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jxmhqfs01.jx-nmm.com\nmmhq$\共有02\市場開発部\公開\030_顧客対応\02_テクニカルデータ\08_HP掲載用テクニカルデータ\確定_赤木様向け\NKC4419\"/>
    </mc:Choice>
  </mc:AlternateContent>
  <xr:revisionPtr revIDLastSave="0" documentId="13_ncr:1_{937EFB86-22EB-47D9-A52E-856674943839}" xr6:coauthVersionLast="47" xr6:coauthVersionMax="47" xr10:uidLastSave="{00000000-0000-0000-0000-000000000000}"/>
  <bookViews>
    <workbookView xWindow="-110" yWindow="10690" windowWidth="19420" windowHeight="10300" xr2:uid="{00000000-000D-0000-FFFF-FFFF00000000}"/>
  </bookViews>
  <sheets>
    <sheet name="data" sheetId="8" r:id="rId1"/>
  </sheets>
  <calcPr calcId="145621"/>
</workbook>
</file>

<file path=xl/sharedStrings.xml><?xml version="1.0" encoding="utf-8"?>
<sst xmlns="http://schemas.openxmlformats.org/spreadsheetml/2006/main" count="14" uniqueCount="6">
  <si>
    <t>Rolling direction</t>
  </si>
  <si>
    <t>Transverse direction</t>
  </si>
  <si>
    <t>Engineering strain</t>
    <phoneticPr fontId="2"/>
  </si>
  <si>
    <t>Engineering stress (MPa)</t>
    <phoneticPr fontId="2"/>
  </si>
  <si>
    <t>NKC4419-1/4H</t>
    <phoneticPr fontId="1"/>
  </si>
  <si>
    <t>NKC4419-H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</si>
</sst>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1" formatCode="0.00000_);[Red]\(0.00000\)"/>
    <numFmt numFmtId="182" formatCode="0.0_);[Red]\(0.0\)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1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Continuous" vertical="center"/>
    </xf>
    <xf numFmtId="0" fontId="4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3" fillId="0" borderId="0" xfId="0" applyFont="1">
      <alignment vertical="center"/>
    </xf>
    <xf numFmtId="0" fontId="4" fillId="0" borderId="17" xfId="1" applyFont="1" applyBorder="1" applyAlignment="1">
      <alignment horizontal="center"/>
    </xf>
    <xf numFmtId="0" fontId="3" fillId="0" borderId="18" xfId="0" applyFont="1" applyBorder="1" applyAlignment="1">
      <alignment horizontal="centerContinuous" vertical="center"/>
    </xf>
    <xf numFmtId="0" fontId="3" fillId="0" borderId="19" xfId="0" applyFont="1" applyBorder="1" applyAlignment="1">
      <alignment horizontal="centerContinuous" vertical="center"/>
    </xf>
    <xf numFmtId="0" fontId="3" fillId="0" borderId="0" xfId="0" applyFont="1" applyBorder="1">
      <alignment vertical="center"/>
    </xf>
    <xf numFmtId="181" fontId="3" fillId="0" borderId="8" xfId="0" applyNumberFormat="1" applyFont="1" applyBorder="1">
      <alignment vertical="center"/>
    </xf>
    <xf numFmtId="182" fontId="3" fillId="0" borderId="16" xfId="0" applyNumberFormat="1" applyFont="1" applyBorder="1">
      <alignment vertical="center"/>
    </xf>
    <xf numFmtId="182" fontId="3" fillId="0" borderId="14" xfId="0" applyNumberFormat="1" applyFont="1" applyBorder="1">
      <alignment vertical="center"/>
    </xf>
    <xf numFmtId="181" fontId="3" fillId="0" borderId="10" xfId="0" applyNumberFormat="1" applyFont="1" applyBorder="1">
      <alignment vertical="center"/>
    </xf>
    <xf numFmtId="182" fontId="3" fillId="0" borderId="15" xfId="0" applyNumberFormat="1" applyFont="1" applyBorder="1">
      <alignment vertical="center"/>
    </xf>
    <xf numFmtId="181" fontId="3" fillId="0" borderId="20" xfId="0" applyNumberFormat="1" applyFont="1" applyBorder="1">
      <alignment vertical="center"/>
    </xf>
    <xf numFmtId="182" fontId="3" fillId="0" borderId="9" xfId="0" applyNumberFormat="1" applyFont="1" applyBorder="1">
      <alignment vertical="center"/>
    </xf>
    <xf numFmtId="181" fontId="3" fillId="0" borderId="12" xfId="0" applyNumberFormat="1" applyFont="1" applyBorder="1">
      <alignment vertical="center"/>
    </xf>
    <xf numFmtId="181" fontId="3" fillId="0" borderId="13" xfId="0" applyNumberFormat="1" applyFont="1" applyBorder="1">
      <alignment vertical="center"/>
    </xf>
    <xf numFmtId="182" fontId="3" fillId="0" borderId="11" xfId="0" applyNumberFormat="1" applyFont="1" applyBorder="1">
      <alignment vertical="center"/>
    </xf>
    <xf numFmtId="0" fontId="4" fillId="0" borderId="21" xfId="1" applyFont="1" applyBorder="1" applyAlignment="1">
      <alignment horizontal="center"/>
    </xf>
  </cellXfs>
  <cellStyles count="3">
    <cellStyle name="標準" xfId="0" builtinId="0"/>
    <cellStyle name="標準 2" xfId="2" xr:uid="{00000000-0005-0000-0000-000001000000}"/>
    <cellStyle name="標準 3" xfId="1" xr:uid="{00000000-0005-0000-0000-000002000000}"/>
  </cellStyles>
  <dxfs count="0"/>
  <tableStyles count="0" defaultTableStyle="TableStyleMedium2" defaultPivotStyle="PivotStyleLight16"/>
  <colors>
    <mruColors>
      <color rgb="FF4FB169"/>
      <color rgb="FF4BACC6"/>
      <color rgb="FFC05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Arial" panose="020B0604020202020204" pitchFamily="34" charset="0"/>
              </a:defRPr>
            </a:pPr>
            <a:r>
              <a:rPr lang="en-US" altLang="ja-JP" sz="12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rPr>
              <a:t>Rolling Direction</a:t>
            </a:r>
            <a:endParaRPr lang="ja-JP" altLang="en-US" sz="12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5781159345106262"/>
          <c:y val="4.21720252839851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353469865537559"/>
          <c:y val="0.12093130921619294"/>
          <c:w val="0.70762908620344511"/>
          <c:h val="0.69932960091874807"/>
        </c:manualLayout>
      </c:layout>
      <c:scatterChart>
        <c:scatterStyle val="lineMarker"/>
        <c:varyColors val="0"/>
        <c:ser>
          <c:idx val="1"/>
          <c:order val="0"/>
          <c:tx>
            <c:v>1/4H</c:v>
          </c:tx>
          <c:spPr>
            <a:ln w="25400">
              <a:solidFill>
                <a:srgbClr val="00ADA9"/>
              </a:solidFill>
            </a:ln>
          </c:spPr>
          <c:marker>
            <c:symbol val="none"/>
          </c:marker>
          <c:xVal>
            <c:numRef>
              <c:f>data!$M$5:$M$538</c:f>
              <c:numCache>
                <c:formatCode>General</c:formatCode>
                <c:ptCount val="534"/>
                <c:pt idx="0">
                  <c:v>0</c:v>
                </c:pt>
                <c:pt idx="1">
                  <c:v>2.0000000000000001E-4</c:v>
                </c:pt>
                <c:pt idx="2">
                  <c:v>4.0000000000000002E-4</c:v>
                </c:pt>
                <c:pt idx="3">
                  <c:v>5.9999999999999995E-4</c:v>
                </c:pt>
                <c:pt idx="4">
                  <c:v>8.0000000000000004E-4</c:v>
                </c:pt>
                <c:pt idx="5">
                  <c:v>1E-3</c:v>
                </c:pt>
                <c:pt idx="6">
                  <c:v>1.1999999999999999E-3</c:v>
                </c:pt>
                <c:pt idx="7">
                  <c:v>1.4E-3</c:v>
                </c:pt>
                <c:pt idx="8">
                  <c:v>1.6000000000000001E-3</c:v>
                </c:pt>
                <c:pt idx="9">
                  <c:v>1.8E-3</c:v>
                </c:pt>
                <c:pt idx="10">
                  <c:v>2E-3</c:v>
                </c:pt>
                <c:pt idx="11">
                  <c:v>2.2000000000000001E-3</c:v>
                </c:pt>
                <c:pt idx="12">
                  <c:v>2.3999999999999998E-3</c:v>
                </c:pt>
                <c:pt idx="13">
                  <c:v>2.5999999999999999E-3</c:v>
                </c:pt>
                <c:pt idx="14">
                  <c:v>2.8E-3</c:v>
                </c:pt>
                <c:pt idx="15">
                  <c:v>3.0000000000000001E-3</c:v>
                </c:pt>
                <c:pt idx="16">
                  <c:v>3.2000000000000002E-3</c:v>
                </c:pt>
                <c:pt idx="17">
                  <c:v>3.3999999999999998E-3</c:v>
                </c:pt>
                <c:pt idx="18">
                  <c:v>3.5999999999999999E-3</c:v>
                </c:pt>
                <c:pt idx="19">
                  <c:v>3.8E-3</c:v>
                </c:pt>
                <c:pt idx="20">
                  <c:v>4.0000000000000001E-3</c:v>
                </c:pt>
                <c:pt idx="21">
                  <c:v>4.1999999999999997E-3</c:v>
                </c:pt>
                <c:pt idx="22">
                  <c:v>4.4000000000000003E-3</c:v>
                </c:pt>
                <c:pt idx="23">
                  <c:v>4.5999999999999999E-3</c:v>
                </c:pt>
                <c:pt idx="24">
                  <c:v>4.7999999999999996E-3</c:v>
                </c:pt>
                <c:pt idx="25">
                  <c:v>5.0000000000000001E-3</c:v>
                </c:pt>
                <c:pt idx="26">
                  <c:v>5.1999999999999998E-3</c:v>
                </c:pt>
                <c:pt idx="27">
                  <c:v>5.4000000000000003E-3</c:v>
                </c:pt>
                <c:pt idx="28">
                  <c:v>5.5999999999999999E-3</c:v>
                </c:pt>
                <c:pt idx="29">
                  <c:v>5.7999999999999996E-3</c:v>
                </c:pt>
                <c:pt idx="30">
                  <c:v>6.0000000000000001E-3</c:v>
                </c:pt>
                <c:pt idx="31">
                  <c:v>6.1999999999999998E-3</c:v>
                </c:pt>
                <c:pt idx="32">
                  <c:v>6.4000000000000003E-3</c:v>
                </c:pt>
                <c:pt idx="33">
                  <c:v>6.6E-3</c:v>
                </c:pt>
                <c:pt idx="34">
                  <c:v>6.7999999999999996E-3</c:v>
                </c:pt>
                <c:pt idx="35">
                  <c:v>7.0000000000000001E-3</c:v>
                </c:pt>
                <c:pt idx="36">
                  <c:v>7.1999999999999998E-3</c:v>
                </c:pt>
                <c:pt idx="37">
                  <c:v>7.4000000000000003E-3</c:v>
                </c:pt>
                <c:pt idx="38">
                  <c:v>7.6E-3</c:v>
                </c:pt>
                <c:pt idx="39">
                  <c:v>7.7999999999999996E-3</c:v>
                </c:pt>
                <c:pt idx="40">
                  <c:v>8.0000000000000002E-3</c:v>
                </c:pt>
                <c:pt idx="41">
                  <c:v>8.2000000000000007E-3</c:v>
                </c:pt>
                <c:pt idx="42">
                  <c:v>8.3999999999999995E-3</c:v>
                </c:pt>
                <c:pt idx="43">
                  <c:v>8.6E-3</c:v>
                </c:pt>
                <c:pt idx="44">
                  <c:v>8.8000000000000005E-3</c:v>
                </c:pt>
                <c:pt idx="45">
                  <c:v>8.9999999999999993E-3</c:v>
                </c:pt>
                <c:pt idx="46">
                  <c:v>9.1999999999999998E-3</c:v>
                </c:pt>
                <c:pt idx="47">
                  <c:v>9.4000000000000004E-3</c:v>
                </c:pt>
                <c:pt idx="48">
                  <c:v>9.5999999999999992E-3</c:v>
                </c:pt>
                <c:pt idx="49">
                  <c:v>9.7999999999999997E-3</c:v>
                </c:pt>
                <c:pt idx="50">
                  <c:v>0.01</c:v>
                </c:pt>
                <c:pt idx="51">
                  <c:v>1.0200000000000001E-2</c:v>
                </c:pt>
                <c:pt idx="52">
                  <c:v>1.04E-2</c:v>
                </c:pt>
                <c:pt idx="53">
                  <c:v>1.06E-2</c:v>
                </c:pt>
                <c:pt idx="54">
                  <c:v>1.0800000000000001E-2</c:v>
                </c:pt>
                <c:pt idx="55">
                  <c:v>1.0999999999999999E-2</c:v>
                </c:pt>
                <c:pt idx="56">
                  <c:v>1.12E-2</c:v>
                </c:pt>
                <c:pt idx="57">
                  <c:v>1.14E-2</c:v>
                </c:pt>
                <c:pt idx="58">
                  <c:v>1.1599999999999999E-2</c:v>
                </c:pt>
                <c:pt idx="59">
                  <c:v>1.18E-2</c:v>
                </c:pt>
                <c:pt idx="60">
                  <c:v>1.2E-2</c:v>
                </c:pt>
                <c:pt idx="61">
                  <c:v>1.2200000000000001E-2</c:v>
                </c:pt>
                <c:pt idx="62">
                  <c:v>1.24E-2</c:v>
                </c:pt>
                <c:pt idx="63">
                  <c:v>1.26E-2</c:v>
                </c:pt>
                <c:pt idx="64">
                  <c:v>1.2800000000000001E-2</c:v>
                </c:pt>
                <c:pt idx="65">
                  <c:v>1.2999999999999999E-2</c:v>
                </c:pt>
                <c:pt idx="66">
                  <c:v>1.32E-2</c:v>
                </c:pt>
                <c:pt idx="67">
                  <c:v>1.34E-2</c:v>
                </c:pt>
                <c:pt idx="68">
                  <c:v>1.3599999999999999E-2</c:v>
                </c:pt>
                <c:pt idx="69">
                  <c:v>1.38E-2</c:v>
                </c:pt>
                <c:pt idx="70">
                  <c:v>1.4E-2</c:v>
                </c:pt>
                <c:pt idx="71">
                  <c:v>1.4200000000000001E-2</c:v>
                </c:pt>
                <c:pt idx="72">
                  <c:v>1.44E-2</c:v>
                </c:pt>
                <c:pt idx="73">
                  <c:v>1.46E-2</c:v>
                </c:pt>
                <c:pt idx="74">
                  <c:v>1.4800000000000001E-2</c:v>
                </c:pt>
                <c:pt idx="75">
                  <c:v>1.4999999999999999E-2</c:v>
                </c:pt>
                <c:pt idx="76">
                  <c:v>1.52E-2</c:v>
                </c:pt>
                <c:pt idx="77">
                  <c:v>1.54E-2</c:v>
                </c:pt>
                <c:pt idx="78">
                  <c:v>1.5599999999999999E-2</c:v>
                </c:pt>
                <c:pt idx="79">
                  <c:v>1.5800000000000002E-2</c:v>
                </c:pt>
                <c:pt idx="80">
                  <c:v>1.6E-2</c:v>
                </c:pt>
                <c:pt idx="81">
                  <c:v>1.6199999999999999E-2</c:v>
                </c:pt>
                <c:pt idx="82">
                  <c:v>1.6400000000000001E-2</c:v>
                </c:pt>
                <c:pt idx="83">
                  <c:v>1.66E-2</c:v>
                </c:pt>
                <c:pt idx="84">
                  <c:v>1.6799999999999999E-2</c:v>
                </c:pt>
                <c:pt idx="85">
                  <c:v>1.7000000000000001E-2</c:v>
                </c:pt>
                <c:pt idx="86">
                  <c:v>1.72E-2</c:v>
                </c:pt>
                <c:pt idx="87">
                  <c:v>1.7399999999999999E-2</c:v>
                </c:pt>
                <c:pt idx="88">
                  <c:v>1.7600000000000001E-2</c:v>
                </c:pt>
                <c:pt idx="89">
                  <c:v>1.78E-2</c:v>
                </c:pt>
                <c:pt idx="90">
                  <c:v>1.7999999999999999E-2</c:v>
                </c:pt>
                <c:pt idx="91">
                  <c:v>1.8200000000000001E-2</c:v>
                </c:pt>
                <c:pt idx="92">
                  <c:v>1.84E-2</c:v>
                </c:pt>
                <c:pt idx="93">
                  <c:v>1.8599999999999998E-2</c:v>
                </c:pt>
                <c:pt idx="94">
                  <c:v>1.8800000000000001E-2</c:v>
                </c:pt>
                <c:pt idx="95">
                  <c:v>1.9E-2</c:v>
                </c:pt>
                <c:pt idx="96">
                  <c:v>1.9199999999999998E-2</c:v>
                </c:pt>
                <c:pt idx="97">
                  <c:v>1.9400000000000001E-2</c:v>
                </c:pt>
                <c:pt idx="98">
                  <c:v>1.9599999999999999E-2</c:v>
                </c:pt>
                <c:pt idx="99">
                  <c:v>1.9800000000000002E-2</c:v>
                </c:pt>
                <c:pt idx="100">
                  <c:v>0.02</c:v>
                </c:pt>
                <c:pt idx="101">
                  <c:v>2.0199999999999999E-2</c:v>
                </c:pt>
                <c:pt idx="102">
                  <c:v>2.0400000000000001E-2</c:v>
                </c:pt>
                <c:pt idx="103">
                  <c:v>2.06E-2</c:v>
                </c:pt>
                <c:pt idx="104">
                  <c:v>2.0799999999999999E-2</c:v>
                </c:pt>
                <c:pt idx="105">
                  <c:v>2.1000000000000001E-2</c:v>
                </c:pt>
                <c:pt idx="106">
                  <c:v>2.12E-2</c:v>
                </c:pt>
                <c:pt idx="107">
                  <c:v>2.1399999999999999E-2</c:v>
                </c:pt>
                <c:pt idx="108">
                  <c:v>2.1600000000000001E-2</c:v>
                </c:pt>
                <c:pt idx="109">
                  <c:v>2.18E-2</c:v>
                </c:pt>
                <c:pt idx="110">
                  <c:v>2.1999999999999999E-2</c:v>
                </c:pt>
                <c:pt idx="111">
                  <c:v>2.2200000000000001E-2</c:v>
                </c:pt>
                <c:pt idx="112">
                  <c:v>2.24E-2</c:v>
                </c:pt>
                <c:pt idx="113">
                  <c:v>2.2599999999999999E-2</c:v>
                </c:pt>
                <c:pt idx="114">
                  <c:v>2.2800000000000001E-2</c:v>
                </c:pt>
                <c:pt idx="115">
                  <c:v>2.3E-2</c:v>
                </c:pt>
                <c:pt idx="116">
                  <c:v>2.3199999999999998E-2</c:v>
                </c:pt>
                <c:pt idx="117">
                  <c:v>2.3400000000000001E-2</c:v>
                </c:pt>
                <c:pt idx="118">
                  <c:v>2.3599999999999999E-2</c:v>
                </c:pt>
                <c:pt idx="119">
                  <c:v>2.3800000000000002E-2</c:v>
                </c:pt>
                <c:pt idx="120">
                  <c:v>2.4E-2</c:v>
                </c:pt>
                <c:pt idx="121">
                  <c:v>2.4199999999999999E-2</c:v>
                </c:pt>
                <c:pt idx="122">
                  <c:v>2.4400000000000002E-2</c:v>
                </c:pt>
                <c:pt idx="123">
                  <c:v>2.46E-2</c:v>
                </c:pt>
                <c:pt idx="124">
                  <c:v>2.4799999999999999E-2</c:v>
                </c:pt>
                <c:pt idx="125">
                  <c:v>2.5000000000000001E-2</c:v>
                </c:pt>
                <c:pt idx="126">
                  <c:v>2.52E-2</c:v>
                </c:pt>
                <c:pt idx="127">
                  <c:v>2.5399999999999999E-2</c:v>
                </c:pt>
                <c:pt idx="128">
                  <c:v>2.5600000000000001E-2</c:v>
                </c:pt>
                <c:pt idx="129">
                  <c:v>2.58E-2</c:v>
                </c:pt>
                <c:pt idx="130">
                  <c:v>2.5999999999999999E-2</c:v>
                </c:pt>
                <c:pt idx="131">
                  <c:v>2.6200000000000001E-2</c:v>
                </c:pt>
                <c:pt idx="132">
                  <c:v>2.64E-2</c:v>
                </c:pt>
                <c:pt idx="133">
                  <c:v>2.6599999999999999E-2</c:v>
                </c:pt>
                <c:pt idx="134">
                  <c:v>2.6800000000000001E-2</c:v>
                </c:pt>
                <c:pt idx="135">
                  <c:v>2.7E-2</c:v>
                </c:pt>
                <c:pt idx="136">
                  <c:v>2.7199999999999998E-2</c:v>
                </c:pt>
                <c:pt idx="137">
                  <c:v>2.7400000000000001E-2</c:v>
                </c:pt>
                <c:pt idx="138">
                  <c:v>2.76E-2</c:v>
                </c:pt>
                <c:pt idx="139">
                  <c:v>2.7799999999999998E-2</c:v>
                </c:pt>
                <c:pt idx="140">
                  <c:v>2.8000000000000001E-2</c:v>
                </c:pt>
                <c:pt idx="141">
                  <c:v>2.8199999999999999E-2</c:v>
                </c:pt>
                <c:pt idx="142">
                  <c:v>2.8400000000000002E-2</c:v>
                </c:pt>
                <c:pt idx="143">
                  <c:v>2.86E-2</c:v>
                </c:pt>
                <c:pt idx="144">
                  <c:v>2.8799999999999999E-2</c:v>
                </c:pt>
                <c:pt idx="145">
                  <c:v>2.9000000000000001E-2</c:v>
                </c:pt>
                <c:pt idx="146">
                  <c:v>2.92E-2</c:v>
                </c:pt>
                <c:pt idx="147">
                  <c:v>2.9399999999999999E-2</c:v>
                </c:pt>
                <c:pt idx="148">
                  <c:v>2.9600000000000001E-2</c:v>
                </c:pt>
                <c:pt idx="149">
                  <c:v>2.98E-2</c:v>
                </c:pt>
                <c:pt idx="150">
                  <c:v>0.03</c:v>
                </c:pt>
                <c:pt idx="151">
                  <c:v>3.0200000000000001E-2</c:v>
                </c:pt>
                <c:pt idx="152">
                  <c:v>3.04E-2</c:v>
                </c:pt>
                <c:pt idx="153">
                  <c:v>3.0599999999999999E-2</c:v>
                </c:pt>
                <c:pt idx="154">
                  <c:v>3.0800000000000001E-2</c:v>
                </c:pt>
                <c:pt idx="155">
                  <c:v>3.1E-2</c:v>
                </c:pt>
                <c:pt idx="156">
                  <c:v>3.1199999999999999E-2</c:v>
                </c:pt>
                <c:pt idx="157">
                  <c:v>3.1399999999999997E-2</c:v>
                </c:pt>
                <c:pt idx="158">
                  <c:v>3.1600000000000003E-2</c:v>
                </c:pt>
                <c:pt idx="159">
                  <c:v>3.1800000000000002E-2</c:v>
                </c:pt>
                <c:pt idx="160">
                  <c:v>3.2000000000000001E-2</c:v>
                </c:pt>
                <c:pt idx="161">
                  <c:v>3.2199999999999999E-2</c:v>
                </c:pt>
                <c:pt idx="162">
                  <c:v>3.2399999999999998E-2</c:v>
                </c:pt>
                <c:pt idx="163">
                  <c:v>3.2599999999999997E-2</c:v>
                </c:pt>
                <c:pt idx="164">
                  <c:v>3.2800000000000003E-2</c:v>
                </c:pt>
                <c:pt idx="165">
                  <c:v>3.3000000000000002E-2</c:v>
                </c:pt>
                <c:pt idx="166">
                  <c:v>3.32E-2</c:v>
                </c:pt>
                <c:pt idx="167">
                  <c:v>3.3399999999999999E-2</c:v>
                </c:pt>
                <c:pt idx="168">
                  <c:v>3.3599999999999998E-2</c:v>
                </c:pt>
                <c:pt idx="169">
                  <c:v>3.3799999999999997E-2</c:v>
                </c:pt>
                <c:pt idx="170">
                  <c:v>3.4000000000000002E-2</c:v>
                </c:pt>
                <c:pt idx="171">
                  <c:v>3.4200000000000001E-2</c:v>
                </c:pt>
                <c:pt idx="172">
                  <c:v>3.44E-2</c:v>
                </c:pt>
                <c:pt idx="173">
                  <c:v>3.4599999999999999E-2</c:v>
                </c:pt>
                <c:pt idx="174">
                  <c:v>3.4799999999999998E-2</c:v>
                </c:pt>
                <c:pt idx="175">
                  <c:v>3.5000000000000003E-2</c:v>
                </c:pt>
                <c:pt idx="176">
                  <c:v>3.5200000000000002E-2</c:v>
                </c:pt>
                <c:pt idx="177">
                  <c:v>3.5400000000000001E-2</c:v>
                </c:pt>
                <c:pt idx="178">
                  <c:v>3.56E-2</c:v>
                </c:pt>
                <c:pt idx="179">
                  <c:v>3.5799999999999998E-2</c:v>
                </c:pt>
                <c:pt idx="180">
                  <c:v>3.5999999999999997E-2</c:v>
                </c:pt>
                <c:pt idx="181">
                  <c:v>3.6200000000000003E-2</c:v>
                </c:pt>
                <c:pt idx="182">
                  <c:v>3.6400000000000002E-2</c:v>
                </c:pt>
                <c:pt idx="183">
                  <c:v>3.6600000000000001E-2</c:v>
                </c:pt>
                <c:pt idx="184">
                  <c:v>3.6799999999999999E-2</c:v>
                </c:pt>
                <c:pt idx="185">
                  <c:v>3.6999999999999998E-2</c:v>
                </c:pt>
                <c:pt idx="186">
                  <c:v>3.7199999999999997E-2</c:v>
                </c:pt>
                <c:pt idx="187">
                  <c:v>3.7400000000000003E-2</c:v>
                </c:pt>
                <c:pt idx="188">
                  <c:v>3.7600000000000001E-2</c:v>
                </c:pt>
                <c:pt idx="189">
                  <c:v>3.78E-2</c:v>
                </c:pt>
                <c:pt idx="190">
                  <c:v>3.7999999999999999E-2</c:v>
                </c:pt>
                <c:pt idx="191">
                  <c:v>3.8199999999999998E-2</c:v>
                </c:pt>
                <c:pt idx="192">
                  <c:v>3.8399999999999997E-2</c:v>
                </c:pt>
                <c:pt idx="193">
                  <c:v>3.8600000000000002E-2</c:v>
                </c:pt>
                <c:pt idx="194">
                  <c:v>3.8800000000000001E-2</c:v>
                </c:pt>
                <c:pt idx="195">
                  <c:v>3.9E-2</c:v>
                </c:pt>
                <c:pt idx="196">
                  <c:v>3.9199999999999999E-2</c:v>
                </c:pt>
                <c:pt idx="197">
                  <c:v>3.9399999999999998E-2</c:v>
                </c:pt>
                <c:pt idx="198">
                  <c:v>3.9600000000000003E-2</c:v>
                </c:pt>
                <c:pt idx="199">
                  <c:v>3.9800000000000002E-2</c:v>
                </c:pt>
                <c:pt idx="200">
                  <c:v>0.04</c:v>
                </c:pt>
                <c:pt idx="201">
                  <c:v>4.02E-2</c:v>
                </c:pt>
                <c:pt idx="202">
                  <c:v>4.0399999999999998E-2</c:v>
                </c:pt>
                <c:pt idx="203">
                  <c:v>4.0599999999999997E-2</c:v>
                </c:pt>
                <c:pt idx="204">
                  <c:v>4.0800000000000003E-2</c:v>
                </c:pt>
                <c:pt idx="205">
                  <c:v>4.1000000000000002E-2</c:v>
                </c:pt>
                <c:pt idx="206">
                  <c:v>4.1200000000000001E-2</c:v>
                </c:pt>
                <c:pt idx="207">
                  <c:v>4.1399999999999999E-2</c:v>
                </c:pt>
                <c:pt idx="208">
                  <c:v>4.1599999999999998E-2</c:v>
                </c:pt>
                <c:pt idx="209">
                  <c:v>4.1799999999999997E-2</c:v>
                </c:pt>
                <c:pt idx="210">
                  <c:v>4.2000000000000003E-2</c:v>
                </c:pt>
                <c:pt idx="211">
                  <c:v>4.2200000000000001E-2</c:v>
                </c:pt>
                <c:pt idx="212">
                  <c:v>4.24E-2</c:v>
                </c:pt>
                <c:pt idx="213">
                  <c:v>4.2599999999999999E-2</c:v>
                </c:pt>
                <c:pt idx="214">
                  <c:v>4.2799999999999998E-2</c:v>
                </c:pt>
                <c:pt idx="215">
                  <c:v>4.2999999999999997E-2</c:v>
                </c:pt>
                <c:pt idx="216">
                  <c:v>4.3200000000000002E-2</c:v>
                </c:pt>
                <c:pt idx="217">
                  <c:v>4.3400000000000001E-2</c:v>
                </c:pt>
                <c:pt idx="218">
                  <c:v>4.36E-2</c:v>
                </c:pt>
                <c:pt idx="219">
                  <c:v>4.3799999999999999E-2</c:v>
                </c:pt>
                <c:pt idx="220">
                  <c:v>4.3999999999999997E-2</c:v>
                </c:pt>
                <c:pt idx="221">
                  <c:v>4.4200000000000003E-2</c:v>
                </c:pt>
                <c:pt idx="222">
                  <c:v>4.4400000000000002E-2</c:v>
                </c:pt>
                <c:pt idx="223">
                  <c:v>4.4600000000000001E-2</c:v>
                </c:pt>
                <c:pt idx="224">
                  <c:v>4.48E-2</c:v>
                </c:pt>
                <c:pt idx="225">
                  <c:v>4.4999999999999998E-2</c:v>
                </c:pt>
                <c:pt idx="226">
                  <c:v>4.5199999999999997E-2</c:v>
                </c:pt>
                <c:pt idx="227">
                  <c:v>4.5400000000000003E-2</c:v>
                </c:pt>
                <c:pt idx="228">
                  <c:v>4.5600000000000002E-2</c:v>
                </c:pt>
                <c:pt idx="229">
                  <c:v>4.58E-2</c:v>
                </c:pt>
                <c:pt idx="230">
                  <c:v>4.5999999999999999E-2</c:v>
                </c:pt>
                <c:pt idx="231">
                  <c:v>4.6199999999999998E-2</c:v>
                </c:pt>
                <c:pt idx="232">
                  <c:v>4.6399999999999997E-2</c:v>
                </c:pt>
                <c:pt idx="233">
                  <c:v>4.6600000000000003E-2</c:v>
                </c:pt>
                <c:pt idx="234">
                  <c:v>4.6800000000000001E-2</c:v>
                </c:pt>
                <c:pt idx="235">
                  <c:v>4.7E-2</c:v>
                </c:pt>
                <c:pt idx="236">
                  <c:v>4.7199999999999999E-2</c:v>
                </c:pt>
                <c:pt idx="237">
                  <c:v>4.7399999999999998E-2</c:v>
                </c:pt>
                <c:pt idx="238">
                  <c:v>4.7600000000000003E-2</c:v>
                </c:pt>
                <c:pt idx="239">
                  <c:v>4.7800000000000002E-2</c:v>
                </c:pt>
                <c:pt idx="240">
                  <c:v>4.8000000000000001E-2</c:v>
                </c:pt>
                <c:pt idx="241">
                  <c:v>4.82E-2</c:v>
                </c:pt>
                <c:pt idx="242">
                  <c:v>4.8399999999999999E-2</c:v>
                </c:pt>
                <c:pt idx="243">
                  <c:v>4.8599999999999997E-2</c:v>
                </c:pt>
                <c:pt idx="244">
                  <c:v>4.8800000000000003E-2</c:v>
                </c:pt>
                <c:pt idx="245">
                  <c:v>4.9000000000000002E-2</c:v>
                </c:pt>
                <c:pt idx="246">
                  <c:v>4.9200000000000001E-2</c:v>
                </c:pt>
                <c:pt idx="247">
                  <c:v>4.9399999999999999E-2</c:v>
                </c:pt>
                <c:pt idx="248">
                  <c:v>4.9599999999999998E-2</c:v>
                </c:pt>
                <c:pt idx="249">
                  <c:v>4.9799999999999997E-2</c:v>
                </c:pt>
                <c:pt idx="250">
                  <c:v>0.05</c:v>
                </c:pt>
                <c:pt idx="251">
                  <c:v>5.0200000000000002E-2</c:v>
                </c:pt>
                <c:pt idx="252">
                  <c:v>5.04E-2</c:v>
                </c:pt>
                <c:pt idx="253">
                  <c:v>5.0599999999999999E-2</c:v>
                </c:pt>
                <c:pt idx="254">
                  <c:v>5.0799999999999998E-2</c:v>
                </c:pt>
                <c:pt idx="255">
                  <c:v>5.0999999999999997E-2</c:v>
                </c:pt>
                <c:pt idx="256">
                  <c:v>5.1200000000000002E-2</c:v>
                </c:pt>
                <c:pt idx="257">
                  <c:v>5.1400000000000001E-2</c:v>
                </c:pt>
                <c:pt idx="258">
                  <c:v>5.16E-2</c:v>
                </c:pt>
                <c:pt idx="259">
                  <c:v>5.1799999999999999E-2</c:v>
                </c:pt>
                <c:pt idx="260">
                  <c:v>5.1999999999999998E-2</c:v>
                </c:pt>
                <c:pt idx="261">
                  <c:v>5.2200000000000003E-2</c:v>
                </c:pt>
                <c:pt idx="262">
                  <c:v>5.2400000000000002E-2</c:v>
                </c:pt>
                <c:pt idx="263">
                  <c:v>5.2600000000000001E-2</c:v>
                </c:pt>
                <c:pt idx="264">
                  <c:v>5.28E-2</c:v>
                </c:pt>
                <c:pt idx="265">
                  <c:v>5.2999999999999999E-2</c:v>
                </c:pt>
                <c:pt idx="266">
                  <c:v>5.3199999999999997E-2</c:v>
                </c:pt>
                <c:pt idx="267">
                  <c:v>5.3400000000000003E-2</c:v>
                </c:pt>
                <c:pt idx="268">
                  <c:v>5.3600000000000002E-2</c:v>
                </c:pt>
                <c:pt idx="269">
                  <c:v>5.3800000000000001E-2</c:v>
                </c:pt>
                <c:pt idx="270">
                  <c:v>5.3999999999999999E-2</c:v>
                </c:pt>
                <c:pt idx="271">
                  <c:v>5.4199999999999998E-2</c:v>
                </c:pt>
                <c:pt idx="272">
                  <c:v>5.4399999999999997E-2</c:v>
                </c:pt>
                <c:pt idx="273">
                  <c:v>5.4600000000000003E-2</c:v>
                </c:pt>
                <c:pt idx="274">
                  <c:v>5.4800000000000001E-2</c:v>
                </c:pt>
                <c:pt idx="275">
                  <c:v>5.5E-2</c:v>
                </c:pt>
                <c:pt idx="276">
                  <c:v>5.5199999999999999E-2</c:v>
                </c:pt>
                <c:pt idx="277">
                  <c:v>5.5399999999999998E-2</c:v>
                </c:pt>
                <c:pt idx="278">
                  <c:v>5.5599999999999997E-2</c:v>
                </c:pt>
                <c:pt idx="279">
                  <c:v>5.5800000000000002E-2</c:v>
                </c:pt>
                <c:pt idx="280">
                  <c:v>5.6000000000000001E-2</c:v>
                </c:pt>
                <c:pt idx="281">
                  <c:v>5.62E-2</c:v>
                </c:pt>
                <c:pt idx="282">
                  <c:v>5.6399999999999999E-2</c:v>
                </c:pt>
                <c:pt idx="283">
                  <c:v>5.6599999999999998E-2</c:v>
                </c:pt>
                <c:pt idx="284">
                  <c:v>5.6800000000000003E-2</c:v>
                </c:pt>
                <c:pt idx="285">
                  <c:v>5.7000000000000002E-2</c:v>
                </c:pt>
                <c:pt idx="286">
                  <c:v>5.7200000000000001E-2</c:v>
                </c:pt>
                <c:pt idx="287">
                  <c:v>5.74E-2</c:v>
                </c:pt>
                <c:pt idx="288">
                  <c:v>5.7599999999999998E-2</c:v>
                </c:pt>
                <c:pt idx="289">
                  <c:v>5.7799999999999997E-2</c:v>
                </c:pt>
                <c:pt idx="290">
                  <c:v>5.8000000000000003E-2</c:v>
                </c:pt>
                <c:pt idx="291">
                  <c:v>5.8200000000000002E-2</c:v>
                </c:pt>
                <c:pt idx="292">
                  <c:v>5.8400000000000001E-2</c:v>
                </c:pt>
                <c:pt idx="293">
                  <c:v>5.8599999999999999E-2</c:v>
                </c:pt>
                <c:pt idx="294">
                  <c:v>5.8799999999999998E-2</c:v>
                </c:pt>
                <c:pt idx="295">
                  <c:v>5.8999999999999997E-2</c:v>
                </c:pt>
                <c:pt idx="296">
                  <c:v>5.9200000000000003E-2</c:v>
                </c:pt>
                <c:pt idx="297">
                  <c:v>5.9400000000000001E-2</c:v>
                </c:pt>
                <c:pt idx="298">
                  <c:v>5.96E-2</c:v>
                </c:pt>
                <c:pt idx="299">
                  <c:v>5.9799999999999999E-2</c:v>
                </c:pt>
                <c:pt idx="300">
                  <c:v>0.06</c:v>
                </c:pt>
                <c:pt idx="301">
                  <c:v>6.0199999999999997E-2</c:v>
                </c:pt>
                <c:pt idx="302">
                  <c:v>6.0400000000000002E-2</c:v>
                </c:pt>
                <c:pt idx="303">
                  <c:v>6.0600000000000001E-2</c:v>
                </c:pt>
                <c:pt idx="304">
                  <c:v>6.08E-2</c:v>
                </c:pt>
                <c:pt idx="305">
                  <c:v>6.0999999999999999E-2</c:v>
                </c:pt>
                <c:pt idx="306">
                  <c:v>6.1199999999999997E-2</c:v>
                </c:pt>
                <c:pt idx="307">
                  <c:v>6.1400000000000003E-2</c:v>
                </c:pt>
                <c:pt idx="308">
                  <c:v>6.1600000000000002E-2</c:v>
                </c:pt>
                <c:pt idx="309">
                  <c:v>6.1800000000000001E-2</c:v>
                </c:pt>
                <c:pt idx="310">
                  <c:v>6.2E-2</c:v>
                </c:pt>
                <c:pt idx="311">
                  <c:v>6.2199999999999998E-2</c:v>
                </c:pt>
                <c:pt idx="312">
                  <c:v>6.2399999999999997E-2</c:v>
                </c:pt>
                <c:pt idx="313">
                  <c:v>6.2600000000000003E-2</c:v>
                </c:pt>
                <c:pt idx="314">
                  <c:v>6.2799999999999995E-2</c:v>
                </c:pt>
                <c:pt idx="315">
                  <c:v>6.3E-2</c:v>
                </c:pt>
                <c:pt idx="316">
                  <c:v>6.3200000000000006E-2</c:v>
                </c:pt>
                <c:pt idx="317">
                  <c:v>6.3399999999999998E-2</c:v>
                </c:pt>
                <c:pt idx="318">
                  <c:v>6.3600000000000004E-2</c:v>
                </c:pt>
                <c:pt idx="319">
                  <c:v>6.3799999999999996E-2</c:v>
                </c:pt>
                <c:pt idx="320">
                  <c:v>6.4000000000000001E-2</c:v>
                </c:pt>
                <c:pt idx="321">
                  <c:v>6.4201999999999995E-2</c:v>
                </c:pt>
                <c:pt idx="322">
                  <c:v>6.4402000000000001E-2</c:v>
                </c:pt>
                <c:pt idx="323">
                  <c:v>6.4602000000000007E-2</c:v>
                </c:pt>
                <c:pt idx="324">
                  <c:v>6.4801999999999998E-2</c:v>
                </c:pt>
                <c:pt idx="325">
                  <c:v>6.5002000000000004E-2</c:v>
                </c:pt>
                <c:pt idx="326">
                  <c:v>6.5201999999999996E-2</c:v>
                </c:pt>
                <c:pt idx="327">
                  <c:v>6.5402000000000002E-2</c:v>
                </c:pt>
                <c:pt idx="328">
                  <c:v>6.5601999999999994E-2</c:v>
                </c:pt>
                <c:pt idx="329">
                  <c:v>6.5801999999999999E-2</c:v>
                </c:pt>
                <c:pt idx="330">
                  <c:v>6.6002000000000005E-2</c:v>
                </c:pt>
                <c:pt idx="331">
                  <c:v>6.6201999999999997E-2</c:v>
                </c:pt>
                <c:pt idx="332">
                  <c:v>6.6402000000000003E-2</c:v>
                </c:pt>
                <c:pt idx="333">
                  <c:v>6.6601999999999995E-2</c:v>
                </c:pt>
                <c:pt idx="334">
                  <c:v>6.6802E-2</c:v>
                </c:pt>
                <c:pt idx="335">
                  <c:v>6.7002000000000006E-2</c:v>
                </c:pt>
                <c:pt idx="336">
                  <c:v>6.7201999999999998E-2</c:v>
                </c:pt>
                <c:pt idx="337">
                  <c:v>6.7402000000000004E-2</c:v>
                </c:pt>
                <c:pt idx="338">
                  <c:v>6.7601999999999995E-2</c:v>
                </c:pt>
                <c:pt idx="339">
                  <c:v>6.7802000000000001E-2</c:v>
                </c:pt>
                <c:pt idx="340">
                  <c:v>6.8002000000000007E-2</c:v>
                </c:pt>
                <c:pt idx="341">
                  <c:v>6.8201999999999999E-2</c:v>
                </c:pt>
                <c:pt idx="342">
                  <c:v>6.8402000000000004E-2</c:v>
                </c:pt>
                <c:pt idx="343">
                  <c:v>6.8601999999999996E-2</c:v>
                </c:pt>
                <c:pt idx="344">
                  <c:v>6.8802000000000002E-2</c:v>
                </c:pt>
                <c:pt idx="345">
                  <c:v>6.9001999999999994E-2</c:v>
                </c:pt>
                <c:pt idx="346">
                  <c:v>6.9202E-2</c:v>
                </c:pt>
                <c:pt idx="347">
                  <c:v>6.9402000000000005E-2</c:v>
                </c:pt>
                <c:pt idx="348">
                  <c:v>6.9601999999999997E-2</c:v>
                </c:pt>
                <c:pt idx="349">
                  <c:v>6.9802000000000003E-2</c:v>
                </c:pt>
                <c:pt idx="350">
                  <c:v>7.0001999999999995E-2</c:v>
                </c:pt>
                <c:pt idx="351">
                  <c:v>7.0202000000000001E-2</c:v>
                </c:pt>
                <c:pt idx="352">
                  <c:v>7.0402000000000006E-2</c:v>
                </c:pt>
                <c:pt idx="353">
                  <c:v>7.0601999999999998E-2</c:v>
                </c:pt>
                <c:pt idx="354">
                  <c:v>7.0802000000000004E-2</c:v>
                </c:pt>
                <c:pt idx="355">
                  <c:v>7.1001999999999996E-2</c:v>
                </c:pt>
                <c:pt idx="356">
                  <c:v>7.1202000000000001E-2</c:v>
                </c:pt>
                <c:pt idx="357">
                  <c:v>7.1401999999999993E-2</c:v>
                </c:pt>
                <c:pt idx="358">
                  <c:v>7.1601999999999999E-2</c:v>
                </c:pt>
                <c:pt idx="359">
                  <c:v>7.1802000000000005E-2</c:v>
                </c:pt>
                <c:pt idx="360">
                  <c:v>7.2001999999999997E-2</c:v>
                </c:pt>
                <c:pt idx="361">
                  <c:v>7.2202000000000002E-2</c:v>
                </c:pt>
                <c:pt idx="362">
                  <c:v>7.2401999999999994E-2</c:v>
                </c:pt>
                <c:pt idx="363">
                  <c:v>7.2602E-2</c:v>
                </c:pt>
                <c:pt idx="364">
                  <c:v>7.2802000000000006E-2</c:v>
                </c:pt>
                <c:pt idx="365">
                  <c:v>7.3001999999999997E-2</c:v>
                </c:pt>
                <c:pt idx="366">
                  <c:v>7.3202000000000003E-2</c:v>
                </c:pt>
                <c:pt idx="367">
                  <c:v>7.3401999999999995E-2</c:v>
                </c:pt>
                <c:pt idx="368">
                  <c:v>7.3602000000000001E-2</c:v>
                </c:pt>
                <c:pt idx="369">
                  <c:v>7.3802000000000006E-2</c:v>
                </c:pt>
                <c:pt idx="370">
                  <c:v>7.4001999999999998E-2</c:v>
                </c:pt>
                <c:pt idx="371">
                  <c:v>7.4202000000000004E-2</c:v>
                </c:pt>
                <c:pt idx="372">
                  <c:v>7.4401999999999996E-2</c:v>
                </c:pt>
                <c:pt idx="373">
                  <c:v>7.4602000000000002E-2</c:v>
                </c:pt>
                <c:pt idx="374">
                  <c:v>7.4801999999999993E-2</c:v>
                </c:pt>
                <c:pt idx="375">
                  <c:v>7.5001999999999999E-2</c:v>
                </c:pt>
                <c:pt idx="376">
                  <c:v>7.5202000000000005E-2</c:v>
                </c:pt>
                <c:pt idx="377">
                  <c:v>7.5401999999999997E-2</c:v>
                </c:pt>
                <c:pt idx="378">
                  <c:v>7.5602000000000003E-2</c:v>
                </c:pt>
                <c:pt idx="379">
                  <c:v>7.5801999999999994E-2</c:v>
                </c:pt>
                <c:pt idx="380">
                  <c:v>7.6002E-2</c:v>
                </c:pt>
                <c:pt idx="381">
                  <c:v>7.6202000000000006E-2</c:v>
                </c:pt>
                <c:pt idx="382">
                  <c:v>7.6401999999999998E-2</c:v>
                </c:pt>
                <c:pt idx="383">
                  <c:v>7.6602000000000003E-2</c:v>
                </c:pt>
                <c:pt idx="384">
                  <c:v>7.6801999999999995E-2</c:v>
                </c:pt>
                <c:pt idx="385">
                  <c:v>7.7002000000000001E-2</c:v>
                </c:pt>
                <c:pt idx="386">
                  <c:v>7.7202000000000007E-2</c:v>
                </c:pt>
                <c:pt idx="387">
                  <c:v>7.7401999999999999E-2</c:v>
                </c:pt>
                <c:pt idx="388">
                  <c:v>7.7602000000000004E-2</c:v>
                </c:pt>
                <c:pt idx="389">
                  <c:v>7.7801999999999996E-2</c:v>
                </c:pt>
                <c:pt idx="390">
                  <c:v>7.8002000000000002E-2</c:v>
                </c:pt>
                <c:pt idx="391">
                  <c:v>7.8201999999999994E-2</c:v>
                </c:pt>
                <c:pt idx="392">
                  <c:v>7.8401999999999999E-2</c:v>
                </c:pt>
                <c:pt idx="393">
                  <c:v>7.8602000000000005E-2</c:v>
                </c:pt>
                <c:pt idx="394">
                  <c:v>7.8801999999999997E-2</c:v>
                </c:pt>
                <c:pt idx="395">
                  <c:v>7.9002000000000003E-2</c:v>
                </c:pt>
                <c:pt idx="396">
                  <c:v>7.9201999999999995E-2</c:v>
                </c:pt>
                <c:pt idx="397">
                  <c:v>7.9402E-2</c:v>
                </c:pt>
                <c:pt idx="398">
                  <c:v>7.9602000000000006E-2</c:v>
                </c:pt>
                <c:pt idx="399">
                  <c:v>7.9801999999999998E-2</c:v>
                </c:pt>
                <c:pt idx="400">
                  <c:v>8.0002000000000004E-2</c:v>
                </c:pt>
                <c:pt idx="401">
                  <c:v>8.0201999999999996E-2</c:v>
                </c:pt>
                <c:pt idx="402">
                  <c:v>8.0402000000000001E-2</c:v>
                </c:pt>
                <c:pt idx="403">
                  <c:v>8.0601999999999993E-2</c:v>
                </c:pt>
                <c:pt idx="404">
                  <c:v>8.0801999999999999E-2</c:v>
                </c:pt>
                <c:pt idx="405">
                  <c:v>8.1002000000000005E-2</c:v>
                </c:pt>
                <c:pt idx="406">
                  <c:v>8.1201999999999996E-2</c:v>
                </c:pt>
                <c:pt idx="407">
                  <c:v>8.1402000000000002E-2</c:v>
                </c:pt>
                <c:pt idx="408">
                  <c:v>8.1601999999999994E-2</c:v>
                </c:pt>
                <c:pt idx="409">
                  <c:v>8.1802E-2</c:v>
                </c:pt>
                <c:pt idx="410">
                  <c:v>8.2002000000000005E-2</c:v>
                </c:pt>
                <c:pt idx="411">
                  <c:v>8.2201999999999997E-2</c:v>
                </c:pt>
                <c:pt idx="412">
                  <c:v>8.2402000000000003E-2</c:v>
                </c:pt>
                <c:pt idx="413">
                  <c:v>8.2601999999999995E-2</c:v>
                </c:pt>
                <c:pt idx="414">
                  <c:v>8.2802000000000001E-2</c:v>
                </c:pt>
                <c:pt idx="415">
                  <c:v>8.3002000000000006E-2</c:v>
                </c:pt>
                <c:pt idx="416">
                  <c:v>8.3201999999999998E-2</c:v>
                </c:pt>
                <c:pt idx="417">
                  <c:v>8.3402000000000004E-2</c:v>
                </c:pt>
                <c:pt idx="418">
                  <c:v>8.3601999999999996E-2</c:v>
                </c:pt>
                <c:pt idx="419">
                  <c:v>8.3802000000000001E-2</c:v>
                </c:pt>
                <c:pt idx="420">
                  <c:v>8.4001999999999993E-2</c:v>
                </c:pt>
                <c:pt idx="421">
                  <c:v>8.4201999999999999E-2</c:v>
                </c:pt>
                <c:pt idx="422">
                  <c:v>8.4402000000000005E-2</c:v>
                </c:pt>
                <c:pt idx="423">
                  <c:v>8.4601999999999997E-2</c:v>
                </c:pt>
                <c:pt idx="424">
                  <c:v>8.4802000000000002E-2</c:v>
                </c:pt>
                <c:pt idx="425">
                  <c:v>8.5001999999999994E-2</c:v>
                </c:pt>
                <c:pt idx="426">
                  <c:v>8.5202E-2</c:v>
                </c:pt>
                <c:pt idx="427">
                  <c:v>8.5402000000000006E-2</c:v>
                </c:pt>
                <c:pt idx="428">
                  <c:v>8.5601999999999998E-2</c:v>
                </c:pt>
                <c:pt idx="429">
                  <c:v>8.5802000000000003E-2</c:v>
                </c:pt>
                <c:pt idx="430">
                  <c:v>8.6001999999999995E-2</c:v>
                </c:pt>
                <c:pt idx="431">
                  <c:v>8.6202000000000001E-2</c:v>
                </c:pt>
                <c:pt idx="432">
                  <c:v>8.6402000000000007E-2</c:v>
                </c:pt>
                <c:pt idx="433">
                  <c:v>8.6601999999999998E-2</c:v>
                </c:pt>
                <c:pt idx="434">
                  <c:v>8.6802000000000004E-2</c:v>
                </c:pt>
                <c:pt idx="435">
                  <c:v>8.7001999999999996E-2</c:v>
                </c:pt>
                <c:pt idx="436">
                  <c:v>8.7202000000000002E-2</c:v>
                </c:pt>
                <c:pt idx="437">
                  <c:v>8.7401999999999994E-2</c:v>
                </c:pt>
                <c:pt idx="438">
                  <c:v>8.7601999999999999E-2</c:v>
                </c:pt>
                <c:pt idx="439">
                  <c:v>8.7802000000000005E-2</c:v>
                </c:pt>
                <c:pt idx="440">
                  <c:v>8.8001999999999997E-2</c:v>
                </c:pt>
                <c:pt idx="441">
                  <c:v>8.8202000000000003E-2</c:v>
                </c:pt>
                <c:pt idx="442">
                  <c:v>8.8401999999999994E-2</c:v>
                </c:pt>
                <c:pt idx="443">
                  <c:v>8.8602E-2</c:v>
                </c:pt>
                <c:pt idx="444">
                  <c:v>8.8802000000000006E-2</c:v>
                </c:pt>
                <c:pt idx="445">
                  <c:v>8.9001999999999998E-2</c:v>
                </c:pt>
                <c:pt idx="446">
                  <c:v>8.9202000000000004E-2</c:v>
                </c:pt>
                <c:pt idx="447">
                  <c:v>8.9401999999999995E-2</c:v>
                </c:pt>
                <c:pt idx="448">
                  <c:v>8.9602000000000001E-2</c:v>
                </c:pt>
                <c:pt idx="449">
                  <c:v>8.9802000000000007E-2</c:v>
                </c:pt>
                <c:pt idx="450">
                  <c:v>9.0001999999999999E-2</c:v>
                </c:pt>
                <c:pt idx="451">
                  <c:v>9.0202000000000004E-2</c:v>
                </c:pt>
                <c:pt idx="452">
                  <c:v>9.0401999999999996E-2</c:v>
                </c:pt>
                <c:pt idx="453">
                  <c:v>9.0602000000000002E-2</c:v>
                </c:pt>
                <c:pt idx="454">
                  <c:v>9.0801999999999994E-2</c:v>
                </c:pt>
                <c:pt idx="455">
                  <c:v>9.1002E-2</c:v>
                </c:pt>
                <c:pt idx="456">
                  <c:v>9.1202000000000005E-2</c:v>
                </c:pt>
                <c:pt idx="457">
                  <c:v>9.1401999999999997E-2</c:v>
                </c:pt>
                <c:pt idx="458">
                  <c:v>9.1602000000000003E-2</c:v>
                </c:pt>
                <c:pt idx="459">
                  <c:v>9.1801999999999995E-2</c:v>
                </c:pt>
                <c:pt idx="460">
                  <c:v>9.2002E-2</c:v>
                </c:pt>
                <c:pt idx="461">
                  <c:v>9.2202000000000006E-2</c:v>
                </c:pt>
                <c:pt idx="462">
                  <c:v>9.2401999999999998E-2</c:v>
                </c:pt>
                <c:pt idx="463">
                  <c:v>9.2602000000000004E-2</c:v>
                </c:pt>
                <c:pt idx="464">
                  <c:v>9.2801999999999996E-2</c:v>
                </c:pt>
                <c:pt idx="465">
                  <c:v>9.3002000000000001E-2</c:v>
                </c:pt>
                <c:pt idx="466">
                  <c:v>9.3201999999999993E-2</c:v>
                </c:pt>
                <c:pt idx="467">
                  <c:v>9.3401999999999999E-2</c:v>
                </c:pt>
                <c:pt idx="468">
                  <c:v>9.3602000000000005E-2</c:v>
                </c:pt>
                <c:pt idx="469">
                  <c:v>9.3801999999999996E-2</c:v>
                </c:pt>
                <c:pt idx="470">
                  <c:v>9.4002000000000002E-2</c:v>
                </c:pt>
                <c:pt idx="471">
                  <c:v>9.4201999999999994E-2</c:v>
                </c:pt>
                <c:pt idx="472">
                  <c:v>9.4402E-2</c:v>
                </c:pt>
                <c:pt idx="473">
                  <c:v>9.4602000000000006E-2</c:v>
                </c:pt>
                <c:pt idx="474">
                  <c:v>9.4801999999999997E-2</c:v>
                </c:pt>
                <c:pt idx="475">
                  <c:v>9.5002000000000003E-2</c:v>
                </c:pt>
                <c:pt idx="476">
                  <c:v>9.5201999999999995E-2</c:v>
                </c:pt>
                <c:pt idx="477">
                  <c:v>9.5402000000000001E-2</c:v>
                </c:pt>
                <c:pt idx="478">
                  <c:v>9.5602000000000006E-2</c:v>
                </c:pt>
                <c:pt idx="479">
                  <c:v>9.5801999999999998E-2</c:v>
                </c:pt>
                <c:pt idx="480">
                  <c:v>9.6002000000000004E-2</c:v>
                </c:pt>
                <c:pt idx="481">
                  <c:v>9.6201999999999996E-2</c:v>
                </c:pt>
                <c:pt idx="482">
                  <c:v>9.6402000000000002E-2</c:v>
                </c:pt>
                <c:pt idx="483">
                  <c:v>9.6601999999999993E-2</c:v>
                </c:pt>
                <c:pt idx="484">
                  <c:v>9.6801999999999999E-2</c:v>
                </c:pt>
                <c:pt idx="485">
                  <c:v>9.7002000000000005E-2</c:v>
                </c:pt>
                <c:pt idx="486">
                  <c:v>9.7201999999999997E-2</c:v>
                </c:pt>
                <c:pt idx="487">
                  <c:v>9.7402000000000002E-2</c:v>
                </c:pt>
                <c:pt idx="488">
                  <c:v>9.7601999999999994E-2</c:v>
                </c:pt>
                <c:pt idx="489">
                  <c:v>9.7802E-2</c:v>
                </c:pt>
                <c:pt idx="490">
                  <c:v>9.8002000000000006E-2</c:v>
                </c:pt>
                <c:pt idx="491">
                  <c:v>9.8201999999999998E-2</c:v>
                </c:pt>
                <c:pt idx="492">
                  <c:v>9.8402000000000003E-2</c:v>
                </c:pt>
                <c:pt idx="493">
                  <c:v>9.8601999999999995E-2</c:v>
                </c:pt>
                <c:pt idx="494">
                  <c:v>9.8802000000000001E-2</c:v>
                </c:pt>
                <c:pt idx="495">
                  <c:v>9.9002000000000007E-2</c:v>
                </c:pt>
                <c:pt idx="496">
                  <c:v>9.9201999999999999E-2</c:v>
                </c:pt>
                <c:pt idx="497">
                  <c:v>9.9402000000000004E-2</c:v>
                </c:pt>
                <c:pt idx="498">
                  <c:v>9.9601999999999996E-2</c:v>
                </c:pt>
                <c:pt idx="499">
                  <c:v>9.9802000000000002E-2</c:v>
                </c:pt>
                <c:pt idx="500">
                  <c:v>0.101952</c:v>
                </c:pt>
                <c:pt idx="501">
                  <c:v>0.103952</c:v>
                </c:pt>
                <c:pt idx="502">
                  <c:v>0.105952</c:v>
                </c:pt>
                <c:pt idx="503">
                  <c:v>0.10795200000000001</c:v>
                </c:pt>
                <c:pt idx="504">
                  <c:v>0.10995199999999999</c:v>
                </c:pt>
                <c:pt idx="505">
                  <c:v>0.111952</c:v>
                </c:pt>
                <c:pt idx="506">
                  <c:v>0.113952</c:v>
                </c:pt>
                <c:pt idx="507">
                  <c:v>0.115952</c:v>
                </c:pt>
                <c:pt idx="508">
                  <c:v>0.117952</c:v>
                </c:pt>
                <c:pt idx="509">
                  <c:v>0.119952</c:v>
                </c:pt>
                <c:pt idx="510">
                  <c:v>0.121952</c:v>
                </c:pt>
                <c:pt idx="511">
                  <c:v>0.12395200000000001</c:v>
                </c:pt>
                <c:pt idx="512">
                  <c:v>0.12595200000000001</c:v>
                </c:pt>
                <c:pt idx="513">
                  <c:v>0.12795200000000001</c:v>
                </c:pt>
                <c:pt idx="514">
                  <c:v>0.12995200000000001</c:v>
                </c:pt>
                <c:pt idx="515">
                  <c:v>0.13195200000000001</c:v>
                </c:pt>
                <c:pt idx="516">
                  <c:v>0.13395199999999999</c:v>
                </c:pt>
                <c:pt idx="517">
                  <c:v>0.13595199999999999</c:v>
                </c:pt>
                <c:pt idx="518">
                  <c:v>0.13795199999999999</c:v>
                </c:pt>
                <c:pt idx="519">
                  <c:v>0.13995199999999999</c:v>
                </c:pt>
                <c:pt idx="520">
                  <c:v>0.14195199999999999</c:v>
                </c:pt>
                <c:pt idx="521">
                  <c:v>0.143952</c:v>
                </c:pt>
                <c:pt idx="522">
                  <c:v>0.145952</c:v>
                </c:pt>
                <c:pt idx="523">
                  <c:v>0.147952</c:v>
                </c:pt>
                <c:pt idx="524">
                  <c:v>0.149952</c:v>
                </c:pt>
                <c:pt idx="525">
                  <c:v>0.151952</c:v>
                </c:pt>
                <c:pt idx="526">
                  <c:v>0.15395200000000001</c:v>
                </c:pt>
                <c:pt idx="527">
                  <c:v>0.15595200000000001</c:v>
                </c:pt>
                <c:pt idx="528">
                  <c:v>0.15795200000000001</c:v>
                </c:pt>
                <c:pt idx="529">
                  <c:v>0.15995200000000001</c:v>
                </c:pt>
                <c:pt idx="530">
                  <c:v>0.16195200000000001</c:v>
                </c:pt>
                <c:pt idx="531">
                  <c:v>0.16395199999999999</c:v>
                </c:pt>
                <c:pt idx="532">
                  <c:v>0.16595199999999999</c:v>
                </c:pt>
                <c:pt idx="533">
                  <c:v>0.16795199999999999</c:v>
                </c:pt>
              </c:numCache>
            </c:numRef>
          </c:xVal>
          <c:yVal>
            <c:numRef>
              <c:f>data!$N$5:$N$538</c:f>
              <c:numCache>
                <c:formatCode>0.0_);[Red]\(0.0\)</c:formatCode>
                <c:ptCount val="534"/>
                <c:pt idx="0">
                  <c:v>34.068787</c:v>
                </c:pt>
                <c:pt idx="1">
                  <c:v>61.219667000000001</c:v>
                </c:pt>
                <c:pt idx="2">
                  <c:v>96.974868000000001</c:v>
                </c:pt>
                <c:pt idx="3">
                  <c:v>133.37499</c:v>
                </c:pt>
                <c:pt idx="4">
                  <c:v>156.11956000000001</c:v>
                </c:pt>
                <c:pt idx="5">
                  <c:v>191.22984</c:v>
                </c:pt>
                <c:pt idx="6">
                  <c:v>213.16524999999999</c:v>
                </c:pt>
                <c:pt idx="7">
                  <c:v>242.79568</c:v>
                </c:pt>
                <c:pt idx="8">
                  <c:v>270.79978999999997</c:v>
                </c:pt>
                <c:pt idx="9">
                  <c:v>300.33006999999998</c:v>
                </c:pt>
                <c:pt idx="10">
                  <c:v>329.80829</c:v>
                </c:pt>
                <c:pt idx="11">
                  <c:v>362.17063000000002</c:v>
                </c:pt>
                <c:pt idx="12">
                  <c:v>389.78217000000001</c:v>
                </c:pt>
                <c:pt idx="13">
                  <c:v>407.98423000000003</c:v>
                </c:pt>
                <c:pt idx="14">
                  <c:v>426.13022000000001</c:v>
                </c:pt>
                <c:pt idx="15">
                  <c:v>439.86989</c:v>
                </c:pt>
                <c:pt idx="16">
                  <c:v>449.96435000000002</c:v>
                </c:pt>
                <c:pt idx="17">
                  <c:v>457.73548</c:v>
                </c:pt>
                <c:pt idx="18">
                  <c:v>461.58098000000001</c:v>
                </c:pt>
                <c:pt idx="19">
                  <c:v>466.10746999999998</c:v>
                </c:pt>
                <c:pt idx="20">
                  <c:v>468.27055999999999</c:v>
                </c:pt>
                <c:pt idx="21">
                  <c:v>470.99446</c:v>
                </c:pt>
                <c:pt idx="22">
                  <c:v>473.19761999999997</c:v>
                </c:pt>
                <c:pt idx="23">
                  <c:v>475.48088999999999</c:v>
                </c:pt>
                <c:pt idx="24">
                  <c:v>476.92295000000001</c:v>
                </c:pt>
                <c:pt idx="25">
                  <c:v>478.48518999999999</c:v>
                </c:pt>
                <c:pt idx="26">
                  <c:v>479.56673999999998</c:v>
                </c:pt>
                <c:pt idx="27">
                  <c:v>480.68835000000001</c:v>
                </c:pt>
                <c:pt idx="28">
                  <c:v>482.09035</c:v>
                </c:pt>
                <c:pt idx="29">
                  <c:v>482.77132999999998</c:v>
                </c:pt>
                <c:pt idx="30">
                  <c:v>483.77276000000001</c:v>
                </c:pt>
                <c:pt idx="31">
                  <c:v>484.57391000000001</c:v>
                </c:pt>
                <c:pt idx="32">
                  <c:v>485.29494</c:v>
                </c:pt>
                <c:pt idx="33">
                  <c:v>485.97591999999997</c:v>
                </c:pt>
                <c:pt idx="34">
                  <c:v>486.65688999999998</c:v>
                </c:pt>
                <c:pt idx="35">
                  <c:v>487.21769999999998</c:v>
                </c:pt>
                <c:pt idx="36">
                  <c:v>487.81855999999999</c:v>
                </c:pt>
                <c:pt idx="37">
                  <c:v>488.17907000000002</c:v>
                </c:pt>
                <c:pt idx="38">
                  <c:v>488.65976000000001</c:v>
                </c:pt>
                <c:pt idx="39">
                  <c:v>489.30068</c:v>
                </c:pt>
                <c:pt idx="40">
                  <c:v>489.54102</c:v>
                </c:pt>
                <c:pt idx="41">
                  <c:v>490.06177000000002</c:v>
                </c:pt>
                <c:pt idx="42">
                  <c:v>490.50240000000002</c:v>
                </c:pt>
                <c:pt idx="43">
                  <c:v>490.90296999999998</c:v>
                </c:pt>
                <c:pt idx="44">
                  <c:v>491.26348999999999</c:v>
                </c:pt>
                <c:pt idx="45">
                  <c:v>491.66406000000001</c:v>
                </c:pt>
                <c:pt idx="46">
                  <c:v>492.02458000000001</c:v>
                </c:pt>
                <c:pt idx="47">
                  <c:v>492.30498</c:v>
                </c:pt>
                <c:pt idx="48">
                  <c:v>492.70555000000002</c:v>
                </c:pt>
                <c:pt idx="49">
                  <c:v>493.18624</c:v>
                </c:pt>
                <c:pt idx="50">
                  <c:v>493.34647000000001</c:v>
                </c:pt>
                <c:pt idx="51">
                  <c:v>493.82715999999999</c:v>
                </c:pt>
                <c:pt idx="52">
                  <c:v>494.18768</c:v>
                </c:pt>
                <c:pt idx="53">
                  <c:v>494.38796000000002</c:v>
                </c:pt>
                <c:pt idx="54">
                  <c:v>494.90870999999999</c:v>
                </c:pt>
                <c:pt idx="55">
                  <c:v>495.14904999999999</c:v>
                </c:pt>
                <c:pt idx="56">
                  <c:v>495.54962999999998</c:v>
                </c:pt>
                <c:pt idx="57">
                  <c:v>495.78996999999998</c:v>
                </c:pt>
                <c:pt idx="58">
                  <c:v>496.27066000000002</c:v>
                </c:pt>
                <c:pt idx="59">
                  <c:v>496.55106000000001</c:v>
                </c:pt>
                <c:pt idx="60">
                  <c:v>496.83145999999999</c:v>
                </c:pt>
                <c:pt idx="61">
                  <c:v>497.15192000000002</c:v>
                </c:pt>
                <c:pt idx="62">
                  <c:v>497.51244000000003</c:v>
                </c:pt>
                <c:pt idx="63">
                  <c:v>497.8329</c:v>
                </c:pt>
                <c:pt idx="64">
                  <c:v>498.19340999999997</c:v>
                </c:pt>
                <c:pt idx="65">
                  <c:v>498.63404000000003</c:v>
                </c:pt>
                <c:pt idx="66">
                  <c:v>498.87439000000001</c:v>
                </c:pt>
                <c:pt idx="67">
                  <c:v>499.15478999999999</c:v>
                </c:pt>
                <c:pt idx="68">
                  <c:v>499.51531</c:v>
                </c:pt>
                <c:pt idx="69">
                  <c:v>499.83575999999999</c:v>
                </c:pt>
                <c:pt idx="70">
                  <c:v>500.15622000000002</c:v>
                </c:pt>
                <c:pt idx="71">
                  <c:v>500.47667999999999</c:v>
                </c:pt>
                <c:pt idx="72">
                  <c:v>500.8372</c:v>
                </c:pt>
                <c:pt idx="73">
                  <c:v>501.07754</c:v>
                </c:pt>
                <c:pt idx="74">
                  <c:v>501.51817</c:v>
                </c:pt>
                <c:pt idx="75">
                  <c:v>501.75851999999998</c:v>
                </c:pt>
                <c:pt idx="76">
                  <c:v>502.07898</c:v>
                </c:pt>
                <c:pt idx="77">
                  <c:v>502.43948999999998</c:v>
                </c:pt>
                <c:pt idx="78">
                  <c:v>502.75995</c:v>
                </c:pt>
                <c:pt idx="79">
                  <c:v>503.16052999999999</c:v>
                </c:pt>
                <c:pt idx="80">
                  <c:v>503.60115999999999</c:v>
                </c:pt>
                <c:pt idx="81">
                  <c:v>503.88155999999998</c:v>
                </c:pt>
                <c:pt idx="82">
                  <c:v>504.20202</c:v>
                </c:pt>
                <c:pt idx="83">
                  <c:v>504.56252999999998</c:v>
                </c:pt>
                <c:pt idx="84">
                  <c:v>504.88299000000001</c:v>
                </c:pt>
                <c:pt idx="85">
                  <c:v>505.12333999999998</c:v>
                </c:pt>
                <c:pt idx="86">
                  <c:v>505.56396999999998</c:v>
                </c:pt>
                <c:pt idx="87">
                  <c:v>505.80430999999999</c:v>
                </c:pt>
                <c:pt idx="88">
                  <c:v>506.08470999999997</c:v>
                </c:pt>
                <c:pt idx="89">
                  <c:v>506.44522999999998</c:v>
                </c:pt>
                <c:pt idx="90">
                  <c:v>506.8458</c:v>
                </c:pt>
                <c:pt idx="91">
                  <c:v>507.12619999999998</c:v>
                </c:pt>
                <c:pt idx="92">
                  <c:v>507.40661</c:v>
                </c:pt>
                <c:pt idx="93">
                  <c:v>507.76711999999998</c:v>
                </c:pt>
                <c:pt idx="94">
                  <c:v>508.12763999999999</c:v>
                </c:pt>
                <c:pt idx="95">
                  <c:v>508.56826999999998</c:v>
                </c:pt>
                <c:pt idx="96">
                  <c:v>508.80860999999999</c:v>
                </c:pt>
                <c:pt idx="97">
                  <c:v>509.12907000000001</c:v>
                </c:pt>
                <c:pt idx="98">
                  <c:v>509.44952999999998</c:v>
                </c:pt>
                <c:pt idx="99">
                  <c:v>509.85010999999997</c:v>
                </c:pt>
                <c:pt idx="100">
                  <c:v>510.13051000000002</c:v>
                </c:pt>
                <c:pt idx="101">
                  <c:v>510.49101999999999</c:v>
                </c:pt>
                <c:pt idx="102">
                  <c:v>510.89159999999998</c:v>
                </c:pt>
                <c:pt idx="103">
                  <c:v>511.05183</c:v>
                </c:pt>
                <c:pt idx="104">
                  <c:v>511.49245999999999</c:v>
                </c:pt>
                <c:pt idx="105">
                  <c:v>511.85297000000003</c:v>
                </c:pt>
                <c:pt idx="106">
                  <c:v>512.01319999999998</c:v>
                </c:pt>
                <c:pt idx="107">
                  <c:v>512.45383000000004</c:v>
                </c:pt>
                <c:pt idx="108">
                  <c:v>512.81434999999999</c:v>
                </c:pt>
                <c:pt idx="109">
                  <c:v>513.21492000000001</c:v>
                </c:pt>
                <c:pt idx="110">
                  <c:v>513.53538000000003</c:v>
                </c:pt>
                <c:pt idx="111">
                  <c:v>513.77572999999995</c:v>
                </c:pt>
                <c:pt idx="112">
                  <c:v>514.17629999999997</c:v>
                </c:pt>
                <c:pt idx="113">
                  <c:v>514.45669999999996</c:v>
                </c:pt>
                <c:pt idx="114">
                  <c:v>514.77715999999998</c:v>
                </c:pt>
                <c:pt idx="115">
                  <c:v>515.09762000000001</c:v>
                </c:pt>
                <c:pt idx="116">
                  <c:v>515.41808000000003</c:v>
                </c:pt>
                <c:pt idx="117">
                  <c:v>515.77859000000001</c:v>
                </c:pt>
                <c:pt idx="118">
                  <c:v>515.97888</c:v>
                </c:pt>
                <c:pt idx="119">
                  <c:v>516.45956999999999</c:v>
                </c:pt>
                <c:pt idx="120">
                  <c:v>516.78003000000001</c:v>
                </c:pt>
                <c:pt idx="121">
                  <c:v>517.10049000000004</c:v>
                </c:pt>
                <c:pt idx="122">
                  <c:v>517.38089000000002</c:v>
                </c:pt>
                <c:pt idx="123">
                  <c:v>517.70135000000005</c:v>
                </c:pt>
                <c:pt idx="124">
                  <c:v>518.06186000000002</c:v>
                </c:pt>
                <c:pt idx="125">
                  <c:v>518.34226999999998</c:v>
                </c:pt>
                <c:pt idx="126">
                  <c:v>518.74284</c:v>
                </c:pt>
                <c:pt idx="127">
                  <c:v>518.98317999999995</c:v>
                </c:pt>
                <c:pt idx="128">
                  <c:v>519.46387000000004</c:v>
                </c:pt>
                <c:pt idx="129">
                  <c:v>519.70421999999996</c:v>
                </c:pt>
                <c:pt idx="130">
                  <c:v>520.06473000000005</c:v>
                </c:pt>
                <c:pt idx="131">
                  <c:v>520.34513000000004</c:v>
                </c:pt>
                <c:pt idx="132">
                  <c:v>520.62554</c:v>
                </c:pt>
                <c:pt idx="133">
                  <c:v>521.02611000000002</c:v>
                </c:pt>
                <c:pt idx="134">
                  <c:v>521.34657000000004</c:v>
                </c:pt>
                <c:pt idx="135">
                  <c:v>521.66702999999995</c:v>
                </c:pt>
                <c:pt idx="136">
                  <c:v>521.94743000000005</c:v>
                </c:pt>
                <c:pt idx="137">
                  <c:v>522.30794000000003</c:v>
                </c:pt>
                <c:pt idx="138">
                  <c:v>522.62840000000006</c:v>
                </c:pt>
                <c:pt idx="139">
                  <c:v>522.90881000000002</c:v>
                </c:pt>
                <c:pt idx="140">
                  <c:v>523.22925999999995</c:v>
                </c:pt>
                <c:pt idx="141">
                  <c:v>523.54971999999998</c:v>
                </c:pt>
                <c:pt idx="142">
                  <c:v>523.87018</c:v>
                </c:pt>
                <c:pt idx="143">
                  <c:v>524.15057999999999</c:v>
                </c:pt>
                <c:pt idx="144">
                  <c:v>524.51110000000006</c:v>
                </c:pt>
                <c:pt idx="145">
                  <c:v>524.83155999999997</c:v>
                </c:pt>
                <c:pt idx="146">
                  <c:v>525.15201999999999</c:v>
                </c:pt>
                <c:pt idx="147">
                  <c:v>525.43241999999998</c:v>
                </c:pt>
                <c:pt idx="148">
                  <c:v>525.79294000000004</c:v>
                </c:pt>
                <c:pt idx="149">
                  <c:v>526.15345000000002</c:v>
                </c:pt>
                <c:pt idx="150">
                  <c:v>526.39380000000006</c:v>
                </c:pt>
                <c:pt idx="151">
                  <c:v>526.75431000000003</c:v>
                </c:pt>
                <c:pt idx="152">
                  <c:v>527.03471000000002</c:v>
                </c:pt>
                <c:pt idx="153">
                  <c:v>527.31511999999998</c:v>
                </c:pt>
                <c:pt idx="154">
                  <c:v>527.59551999999996</c:v>
                </c:pt>
                <c:pt idx="155">
                  <c:v>527.87591999999995</c:v>
                </c:pt>
                <c:pt idx="156">
                  <c:v>528.27648999999997</c:v>
                </c:pt>
                <c:pt idx="157">
                  <c:v>528.51684</c:v>
                </c:pt>
                <c:pt idx="158">
                  <c:v>528.91741000000002</c:v>
                </c:pt>
                <c:pt idx="159">
                  <c:v>529.23787000000004</c:v>
                </c:pt>
                <c:pt idx="160">
                  <c:v>529.47820999999999</c:v>
                </c:pt>
                <c:pt idx="161">
                  <c:v>529.79867000000002</c:v>
                </c:pt>
                <c:pt idx="162">
                  <c:v>530.11913000000004</c:v>
                </c:pt>
                <c:pt idx="163">
                  <c:v>530.43958999999995</c:v>
                </c:pt>
                <c:pt idx="164">
                  <c:v>530.71999000000005</c:v>
                </c:pt>
                <c:pt idx="165">
                  <c:v>531.08051</c:v>
                </c:pt>
                <c:pt idx="166">
                  <c:v>531.32084999999995</c:v>
                </c:pt>
                <c:pt idx="167">
                  <c:v>531.60125000000005</c:v>
                </c:pt>
                <c:pt idx="168">
                  <c:v>531.88165000000004</c:v>
                </c:pt>
                <c:pt idx="169">
                  <c:v>532.24216999999999</c:v>
                </c:pt>
                <c:pt idx="170">
                  <c:v>532.68280000000004</c:v>
                </c:pt>
                <c:pt idx="171">
                  <c:v>532.92314999999996</c:v>
                </c:pt>
                <c:pt idx="172">
                  <c:v>533.20354999999995</c:v>
                </c:pt>
                <c:pt idx="173">
                  <c:v>533.56406000000004</c:v>
                </c:pt>
                <c:pt idx="174">
                  <c:v>533.84447</c:v>
                </c:pt>
                <c:pt idx="175">
                  <c:v>534.16492000000005</c:v>
                </c:pt>
                <c:pt idx="176">
                  <c:v>534.40526999999997</c:v>
                </c:pt>
                <c:pt idx="177">
                  <c:v>534.76577999999995</c:v>
                </c:pt>
                <c:pt idx="178">
                  <c:v>535.08623999999998</c:v>
                </c:pt>
                <c:pt idx="179">
                  <c:v>535.36665000000005</c:v>
                </c:pt>
                <c:pt idx="180">
                  <c:v>535.60699</c:v>
                </c:pt>
                <c:pt idx="181">
                  <c:v>535.96750999999995</c:v>
                </c:pt>
                <c:pt idx="182">
                  <c:v>536.24791000000005</c:v>
                </c:pt>
                <c:pt idx="183">
                  <c:v>536.60842000000002</c:v>
                </c:pt>
                <c:pt idx="184">
                  <c:v>536.88882000000001</c:v>
                </c:pt>
                <c:pt idx="185">
                  <c:v>537.00900000000001</c:v>
                </c:pt>
                <c:pt idx="186">
                  <c:v>537.36950999999999</c:v>
                </c:pt>
                <c:pt idx="187">
                  <c:v>537.73003000000006</c:v>
                </c:pt>
                <c:pt idx="188">
                  <c:v>538.01043000000004</c:v>
                </c:pt>
                <c:pt idx="189">
                  <c:v>538.33088999999995</c:v>
                </c:pt>
                <c:pt idx="190">
                  <c:v>538.65134999999998</c:v>
                </c:pt>
                <c:pt idx="191">
                  <c:v>538.93174999999997</c:v>
                </c:pt>
                <c:pt idx="192">
                  <c:v>539.25220999999999</c:v>
                </c:pt>
                <c:pt idx="193">
                  <c:v>539.53260999999998</c:v>
                </c:pt>
                <c:pt idx="194">
                  <c:v>539.77295000000004</c:v>
                </c:pt>
                <c:pt idx="195">
                  <c:v>540.01329999999996</c:v>
                </c:pt>
                <c:pt idx="196">
                  <c:v>540.33375999999998</c:v>
                </c:pt>
                <c:pt idx="197">
                  <c:v>540.65422000000001</c:v>
                </c:pt>
                <c:pt idx="198">
                  <c:v>540.89455999999996</c:v>
                </c:pt>
                <c:pt idx="199">
                  <c:v>541.21501999999998</c:v>
                </c:pt>
                <c:pt idx="200">
                  <c:v>541.53548000000001</c:v>
                </c:pt>
                <c:pt idx="201">
                  <c:v>541.77581999999995</c:v>
                </c:pt>
                <c:pt idx="202">
                  <c:v>542.05622000000005</c:v>
                </c:pt>
                <c:pt idx="203">
                  <c:v>542.37667999999996</c:v>
                </c:pt>
                <c:pt idx="204">
                  <c:v>542.57696999999996</c:v>
                </c:pt>
                <c:pt idx="205">
                  <c:v>542.97753999999998</c:v>
                </c:pt>
                <c:pt idx="206">
                  <c:v>543.33806000000004</c:v>
                </c:pt>
                <c:pt idx="207">
                  <c:v>543.57839999999999</c:v>
                </c:pt>
                <c:pt idx="208">
                  <c:v>545.70144000000005</c:v>
                </c:pt>
                <c:pt idx="209">
                  <c:v>546.86311000000001</c:v>
                </c:pt>
                <c:pt idx="210">
                  <c:v>547.06339000000003</c:v>
                </c:pt>
                <c:pt idx="211">
                  <c:v>547.26368000000002</c:v>
                </c:pt>
                <c:pt idx="212">
                  <c:v>547.46397000000002</c:v>
                </c:pt>
                <c:pt idx="213">
                  <c:v>547.74437</c:v>
                </c:pt>
                <c:pt idx="214">
                  <c:v>547.82447999999999</c:v>
                </c:pt>
                <c:pt idx="215">
                  <c:v>548.10488999999995</c:v>
                </c:pt>
                <c:pt idx="216">
                  <c:v>548.22505999999998</c:v>
                </c:pt>
                <c:pt idx="217">
                  <c:v>548.54552000000001</c:v>
                </c:pt>
                <c:pt idx="218">
                  <c:v>548.74580000000003</c:v>
                </c:pt>
                <c:pt idx="219">
                  <c:v>549.02620999999999</c:v>
                </c:pt>
                <c:pt idx="220">
                  <c:v>549.18642999999997</c:v>
                </c:pt>
                <c:pt idx="221">
                  <c:v>549.54695000000004</c:v>
                </c:pt>
                <c:pt idx="222">
                  <c:v>549.70717999999999</c:v>
                </c:pt>
                <c:pt idx="223">
                  <c:v>549.94752000000005</c:v>
                </c:pt>
                <c:pt idx="224">
                  <c:v>550.14781000000005</c:v>
                </c:pt>
                <c:pt idx="225">
                  <c:v>550.42821000000004</c:v>
                </c:pt>
                <c:pt idx="226">
                  <c:v>550.70861000000002</c:v>
                </c:pt>
                <c:pt idx="227">
                  <c:v>550.90890000000002</c:v>
                </c:pt>
                <c:pt idx="228">
                  <c:v>551.06912999999997</c:v>
                </c:pt>
                <c:pt idx="229">
                  <c:v>551.38959</c:v>
                </c:pt>
                <c:pt idx="230">
                  <c:v>551.66998999999998</c:v>
                </c:pt>
                <c:pt idx="231">
                  <c:v>551.91034000000002</c:v>
                </c:pt>
                <c:pt idx="232">
                  <c:v>552.11062000000004</c:v>
                </c:pt>
                <c:pt idx="233">
                  <c:v>552.35096999999996</c:v>
                </c:pt>
                <c:pt idx="234">
                  <c:v>552.59131000000002</c:v>
                </c:pt>
                <c:pt idx="235">
                  <c:v>552.87171000000001</c:v>
                </c:pt>
                <c:pt idx="236">
                  <c:v>553.11206000000004</c:v>
                </c:pt>
                <c:pt idx="237">
                  <c:v>553.35239999999999</c:v>
                </c:pt>
                <c:pt idx="238">
                  <c:v>553.59274000000005</c:v>
                </c:pt>
                <c:pt idx="239">
                  <c:v>553.79303000000004</c:v>
                </c:pt>
                <c:pt idx="240">
                  <c:v>554.03337999999997</c:v>
                </c:pt>
                <c:pt idx="241">
                  <c:v>554.27372000000003</c:v>
                </c:pt>
                <c:pt idx="242">
                  <c:v>554.47401000000002</c:v>
                </c:pt>
                <c:pt idx="243">
                  <c:v>554.79447000000005</c:v>
                </c:pt>
                <c:pt idx="244">
                  <c:v>554.99474999999995</c:v>
                </c:pt>
                <c:pt idx="245">
                  <c:v>555.23509999999999</c:v>
                </c:pt>
                <c:pt idx="246">
                  <c:v>555.47544000000005</c:v>
                </c:pt>
                <c:pt idx="247">
                  <c:v>555.67573000000004</c:v>
                </c:pt>
                <c:pt idx="248">
                  <c:v>555.91606999999999</c:v>
                </c:pt>
                <c:pt idx="249">
                  <c:v>556.23653000000002</c:v>
                </c:pt>
                <c:pt idx="250">
                  <c:v>556.47686999999996</c:v>
                </c:pt>
                <c:pt idx="251">
                  <c:v>556.63710000000003</c:v>
                </c:pt>
                <c:pt idx="252">
                  <c:v>556.91750999999999</c:v>
                </c:pt>
                <c:pt idx="253">
                  <c:v>557.15785000000005</c:v>
                </c:pt>
                <c:pt idx="254">
                  <c:v>557.51837</c:v>
                </c:pt>
                <c:pt idx="255">
                  <c:v>557.67859999999996</c:v>
                </c:pt>
                <c:pt idx="256">
                  <c:v>557.95899999999995</c:v>
                </c:pt>
                <c:pt idx="257">
                  <c:v>558.11923000000002</c:v>
                </c:pt>
                <c:pt idx="258">
                  <c:v>558.39963</c:v>
                </c:pt>
                <c:pt idx="259">
                  <c:v>558.51980000000003</c:v>
                </c:pt>
                <c:pt idx="260">
                  <c:v>558.88031999999998</c:v>
                </c:pt>
                <c:pt idx="261">
                  <c:v>559.04055000000005</c:v>
                </c:pt>
                <c:pt idx="262">
                  <c:v>559.32095000000004</c:v>
                </c:pt>
                <c:pt idx="263">
                  <c:v>559.56128999999999</c:v>
                </c:pt>
                <c:pt idx="264">
                  <c:v>559.72152000000006</c:v>
                </c:pt>
                <c:pt idx="265">
                  <c:v>560.00192000000004</c:v>
                </c:pt>
                <c:pt idx="266">
                  <c:v>560.16215</c:v>
                </c:pt>
                <c:pt idx="267">
                  <c:v>560.40250000000003</c:v>
                </c:pt>
                <c:pt idx="268">
                  <c:v>560.64283999999998</c:v>
                </c:pt>
                <c:pt idx="269">
                  <c:v>560.88318000000004</c:v>
                </c:pt>
                <c:pt idx="270">
                  <c:v>561.16359</c:v>
                </c:pt>
                <c:pt idx="271">
                  <c:v>561.40392999999995</c:v>
                </c:pt>
                <c:pt idx="272">
                  <c:v>561.56416000000002</c:v>
                </c:pt>
                <c:pt idx="273">
                  <c:v>561.88462000000004</c:v>
                </c:pt>
                <c:pt idx="274">
                  <c:v>562.04485</c:v>
                </c:pt>
                <c:pt idx="275">
                  <c:v>562.28518999999994</c:v>
                </c:pt>
                <c:pt idx="276">
                  <c:v>562.52553999999998</c:v>
                </c:pt>
                <c:pt idx="277">
                  <c:v>562.76588000000004</c:v>
                </c:pt>
                <c:pt idx="278">
                  <c:v>562.96617000000003</c:v>
                </c:pt>
                <c:pt idx="279">
                  <c:v>563.12639999999999</c:v>
                </c:pt>
                <c:pt idx="280">
                  <c:v>563.40679999999998</c:v>
                </c:pt>
                <c:pt idx="281">
                  <c:v>563.64714000000004</c:v>
                </c:pt>
                <c:pt idx="282">
                  <c:v>563.76730999999995</c:v>
                </c:pt>
                <c:pt idx="283">
                  <c:v>564.04772000000003</c:v>
                </c:pt>
                <c:pt idx="284">
                  <c:v>564.24800000000005</c:v>
                </c:pt>
                <c:pt idx="285">
                  <c:v>564.52840000000003</c:v>
                </c:pt>
                <c:pt idx="286">
                  <c:v>564.72869000000003</c:v>
                </c:pt>
                <c:pt idx="287">
                  <c:v>564.88891999999998</c:v>
                </c:pt>
                <c:pt idx="288">
                  <c:v>565.12927000000002</c:v>
                </c:pt>
                <c:pt idx="289">
                  <c:v>565.40967000000001</c:v>
                </c:pt>
                <c:pt idx="290">
                  <c:v>565.65000999999995</c:v>
                </c:pt>
                <c:pt idx="291">
                  <c:v>565.85029999999995</c:v>
                </c:pt>
                <c:pt idx="292">
                  <c:v>566.05057999999997</c:v>
                </c:pt>
                <c:pt idx="293">
                  <c:v>566.29093</c:v>
                </c:pt>
                <c:pt idx="294">
                  <c:v>566.49122</c:v>
                </c:pt>
                <c:pt idx="295">
                  <c:v>566.65143999999998</c:v>
                </c:pt>
                <c:pt idx="296">
                  <c:v>566.85172999999998</c:v>
                </c:pt>
                <c:pt idx="297">
                  <c:v>567.17219</c:v>
                </c:pt>
                <c:pt idx="298">
                  <c:v>567.29236000000003</c:v>
                </c:pt>
                <c:pt idx="299">
                  <c:v>567.53270999999995</c:v>
                </c:pt>
                <c:pt idx="300">
                  <c:v>567.69294000000002</c:v>
                </c:pt>
                <c:pt idx="301">
                  <c:v>567.89322000000004</c:v>
                </c:pt>
                <c:pt idx="302">
                  <c:v>568.21367999999995</c:v>
                </c:pt>
                <c:pt idx="303">
                  <c:v>568.33384999999998</c:v>
                </c:pt>
                <c:pt idx="304">
                  <c:v>568.53413999999998</c:v>
                </c:pt>
                <c:pt idx="305">
                  <c:v>568.73442999999997</c:v>
                </c:pt>
                <c:pt idx="306">
                  <c:v>568.97477000000003</c:v>
                </c:pt>
                <c:pt idx="307">
                  <c:v>569.09493999999995</c:v>
                </c:pt>
                <c:pt idx="308">
                  <c:v>569.33528999999999</c:v>
                </c:pt>
                <c:pt idx="309">
                  <c:v>569.53557000000001</c:v>
                </c:pt>
                <c:pt idx="310">
                  <c:v>569.73586</c:v>
                </c:pt>
                <c:pt idx="311">
                  <c:v>569.97621000000004</c:v>
                </c:pt>
                <c:pt idx="312">
                  <c:v>570.13643999999999</c:v>
                </c:pt>
                <c:pt idx="313">
                  <c:v>570.29665999999997</c:v>
                </c:pt>
                <c:pt idx="314">
                  <c:v>570.45689000000004</c:v>
                </c:pt>
                <c:pt idx="315">
                  <c:v>570.61712</c:v>
                </c:pt>
                <c:pt idx="316">
                  <c:v>570.89752999999996</c:v>
                </c:pt>
                <c:pt idx="317">
                  <c:v>571.09780999999998</c:v>
                </c:pt>
                <c:pt idx="318">
                  <c:v>571.33816000000002</c:v>
                </c:pt>
                <c:pt idx="319">
                  <c:v>571.49838999999997</c:v>
                </c:pt>
                <c:pt idx="320">
                  <c:v>571.73873000000003</c:v>
                </c:pt>
                <c:pt idx="321">
                  <c:v>571.89895999999999</c:v>
                </c:pt>
                <c:pt idx="322">
                  <c:v>572.13930000000005</c:v>
                </c:pt>
                <c:pt idx="323">
                  <c:v>572.25948000000005</c:v>
                </c:pt>
                <c:pt idx="324">
                  <c:v>572.53988000000004</c:v>
                </c:pt>
                <c:pt idx="325">
                  <c:v>572.66004999999996</c:v>
                </c:pt>
                <c:pt idx="326">
                  <c:v>572.94045000000006</c:v>
                </c:pt>
                <c:pt idx="327">
                  <c:v>573.10068000000001</c:v>
                </c:pt>
                <c:pt idx="328">
                  <c:v>573.30097000000001</c:v>
                </c:pt>
                <c:pt idx="329">
                  <c:v>573.50125000000003</c:v>
                </c:pt>
                <c:pt idx="330">
                  <c:v>573.62143000000003</c:v>
                </c:pt>
                <c:pt idx="331">
                  <c:v>573.86176999999998</c:v>
                </c:pt>
                <c:pt idx="332">
                  <c:v>574.02200000000005</c:v>
                </c:pt>
                <c:pt idx="333">
                  <c:v>574.22229000000004</c:v>
                </c:pt>
                <c:pt idx="334">
                  <c:v>574.46262999999999</c:v>
                </c:pt>
                <c:pt idx="335">
                  <c:v>574.58280000000002</c:v>
                </c:pt>
                <c:pt idx="336">
                  <c:v>574.86320000000001</c:v>
                </c:pt>
                <c:pt idx="337">
                  <c:v>574.98338000000001</c:v>
                </c:pt>
                <c:pt idx="338">
                  <c:v>575.18366000000003</c:v>
                </c:pt>
                <c:pt idx="339">
                  <c:v>575.38395000000003</c:v>
                </c:pt>
                <c:pt idx="340">
                  <c:v>575.54417999999998</c:v>
                </c:pt>
                <c:pt idx="341">
                  <c:v>575.74446999999998</c:v>
                </c:pt>
                <c:pt idx="342">
                  <c:v>575.94475</c:v>
                </c:pt>
                <c:pt idx="343">
                  <c:v>576.10497999999995</c:v>
                </c:pt>
                <c:pt idx="344">
                  <c:v>576.26521000000002</c:v>
                </c:pt>
                <c:pt idx="345">
                  <c:v>576.46550000000002</c:v>
                </c:pt>
                <c:pt idx="346">
                  <c:v>576.54561000000001</c:v>
                </c:pt>
                <c:pt idx="347">
                  <c:v>576.78596000000005</c:v>
                </c:pt>
                <c:pt idx="348">
                  <c:v>577.02629999999999</c:v>
                </c:pt>
                <c:pt idx="349">
                  <c:v>577.18652999999995</c:v>
                </c:pt>
                <c:pt idx="350">
                  <c:v>577.38681999999994</c:v>
                </c:pt>
                <c:pt idx="351">
                  <c:v>577.46693000000005</c:v>
                </c:pt>
                <c:pt idx="352">
                  <c:v>577.66722000000004</c:v>
                </c:pt>
                <c:pt idx="353">
                  <c:v>577.82745</c:v>
                </c:pt>
                <c:pt idx="354">
                  <c:v>577.94762000000003</c:v>
                </c:pt>
                <c:pt idx="355">
                  <c:v>578.14791000000002</c:v>
                </c:pt>
                <c:pt idx="356">
                  <c:v>578.34819000000005</c:v>
                </c:pt>
                <c:pt idx="357">
                  <c:v>578.50842</c:v>
                </c:pt>
                <c:pt idx="358">
                  <c:v>578.66864999999996</c:v>
                </c:pt>
                <c:pt idx="359">
                  <c:v>578.86893999999995</c:v>
                </c:pt>
                <c:pt idx="360">
                  <c:v>579.06922999999995</c:v>
                </c:pt>
                <c:pt idx="361">
                  <c:v>579.22946000000002</c:v>
                </c:pt>
                <c:pt idx="362">
                  <c:v>579.34963000000005</c:v>
                </c:pt>
                <c:pt idx="363">
                  <c:v>579.50986</c:v>
                </c:pt>
                <c:pt idx="364">
                  <c:v>579.71014000000002</c:v>
                </c:pt>
                <c:pt idx="365">
                  <c:v>579.87036999999998</c:v>
                </c:pt>
                <c:pt idx="366">
                  <c:v>579.99054999999998</c:v>
                </c:pt>
                <c:pt idx="367">
                  <c:v>580.23089000000004</c:v>
                </c:pt>
                <c:pt idx="368">
                  <c:v>580.35105999999996</c:v>
                </c:pt>
                <c:pt idx="369">
                  <c:v>580.55134999999996</c:v>
                </c:pt>
                <c:pt idx="370">
                  <c:v>580.67151999999999</c:v>
                </c:pt>
                <c:pt idx="371">
                  <c:v>580.83175000000006</c:v>
                </c:pt>
                <c:pt idx="372">
                  <c:v>580.95191999999997</c:v>
                </c:pt>
                <c:pt idx="373">
                  <c:v>581.11215000000004</c:v>
                </c:pt>
                <c:pt idx="374">
                  <c:v>581.31244000000004</c:v>
                </c:pt>
                <c:pt idx="375">
                  <c:v>581.47266999999999</c:v>
                </c:pt>
                <c:pt idx="376">
                  <c:v>581.59284000000002</c:v>
                </c:pt>
                <c:pt idx="377">
                  <c:v>581.83318999999995</c:v>
                </c:pt>
                <c:pt idx="378">
                  <c:v>581.95335999999998</c:v>
                </c:pt>
                <c:pt idx="379">
                  <c:v>582.07353000000001</c:v>
                </c:pt>
                <c:pt idx="380">
                  <c:v>582.23375999999996</c:v>
                </c:pt>
                <c:pt idx="381">
                  <c:v>582.31386999999995</c:v>
                </c:pt>
                <c:pt idx="382">
                  <c:v>582.43404999999996</c:v>
                </c:pt>
                <c:pt idx="383">
                  <c:v>582.67439000000002</c:v>
                </c:pt>
                <c:pt idx="384">
                  <c:v>582.87468000000001</c:v>
                </c:pt>
                <c:pt idx="385">
                  <c:v>582.99485000000004</c:v>
                </c:pt>
                <c:pt idx="386">
                  <c:v>583.11501999999996</c:v>
                </c:pt>
                <c:pt idx="387">
                  <c:v>583.27525000000003</c:v>
                </c:pt>
                <c:pt idx="388">
                  <c:v>583.47554000000002</c:v>
                </c:pt>
                <c:pt idx="389">
                  <c:v>583.67582000000004</c:v>
                </c:pt>
                <c:pt idx="390">
                  <c:v>583.83605</c:v>
                </c:pt>
                <c:pt idx="391">
                  <c:v>584.03634</c:v>
                </c:pt>
                <c:pt idx="392">
                  <c:v>584.15651000000003</c:v>
                </c:pt>
                <c:pt idx="393">
                  <c:v>584.35680000000002</c:v>
                </c:pt>
                <c:pt idx="394">
                  <c:v>584.47697000000005</c:v>
                </c:pt>
                <c:pt idx="395">
                  <c:v>584.55709000000002</c:v>
                </c:pt>
                <c:pt idx="396">
                  <c:v>584.67726000000005</c:v>
                </c:pt>
                <c:pt idx="397">
                  <c:v>584.87753999999995</c:v>
                </c:pt>
                <c:pt idx="398">
                  <c:v>584.99771999999996</c:v>
                </c:pt>
                <c:pt idx="399">
                  <c:v>585.11788999999999</c:v>
                </c:pt>
                <c:pt idx="400">
                  <c:v>585.35823000000005</c:v>
                </c:pt>
                <c:pt idx="401">
                  <c:v>585.47841000000005</c:v>
                </c:pt>
                <c:pt idx="402">
                  <c:v>585.55852000000004</c:v>
                </c:pt>
                <c:pt idx="403">
                  <c:v>585.75881000000004</c:v>
                </c:pt>
                <c:pt idx="404">
                  <c:v>585.91904</c:v>
                </c:pt>
                <c:pt idx="405">
                  <c:v>585.99914999999999</c:v>
                </c:pt>
                <c:pt idx="406">
                  <c:v>586.07926999999995</c:v>
                </c:pt>
                <c:pt idx="407">
                  <c:v>586.27954999999997</c:v>
                </c:pt>
                <c:pt idx="408">
                  <c:v>586.39972</c:v>
                </c:pt>
                <c:pt idx="409">
                  <c:v>586.55994999999996</c:v>
                </c:pt>
                <c:pt idx="410">
                  <c:v>586.72018000000003</c:v>
                </c:pt>
                <c:pt idx="411">
                  <c:v>586.84036000000003</c:v>
                </c:pt>
                <c:pt idx="412">
                  <c:v>587.00058000000001</c:v>
                </c:pt>
                <c:pt idx="413">
                  <c:v>587.12076000000002</c:v>
                </c:pt>
                <c:pt idx="414">
                  <c:v>587.16080999999997</c:v>
                </c:pt>
                <c:pt idx="415">
                  <c:v>587.40116</c:v>
                </c:pt>
                <c:pt idx="416">
                  <c:v>587.48126999999999</c:v>
                </c:pt>
                <c:pt idx="417">
                  <c:v>587.64149999999995</c:v>
                </c:pt>
                <c:pt idx="418">
                  <c:v>587.76166999999998</c:v>
                </c:pt>
                <c:pt idx="419">
                  <c:v>587.84178999999995</c:v>
                </c:pt>
                <c:pt idx="420">
                  <c:v>588.04208000000006</c:v>
                </c:pt>
                <c:pt idx="421">
                  <c:v>588.12219000000005</c:v>
                </c:pt>
                <c:pt idx="422">
                  <c:v>588.24235999999996</c:v>
                </c:pt>
                <c:pt idx="423">
                  <c:v>588.32248000000004</c:v>
                </c:pt>
                <c:pt idx="424">
                  <c:v>588.56281999999999</c:v>
                </c:pt>
                <c:pt idx="425">
                  <c:v>588.64293999999995</c:v>
                </c:pt>
                <c:pt idx="426">
                  <c:v>588.76310999999998</c:v>
                </c:pt>
                <c:pt idx="427">
                  <c:v>588.88328000000001</c:v>
                </c:pt>
                <c:pt idx="428">
                  <c:v>589.08357000000001</c:v>
                </c:pt>
                <c:pt idx="429">
                  <c:v>589.16368</c:v>
                </c:pt>
                <c:pt idx="430">
                  <c:v>589.28385000000003</c:v>
                </c:pt>
                <c:pt idx="431">
                  <c:v>589.40403000000003</c:v>
                </c:pt>
                <c:pt idx="432">
                  <c:v>589.44407999999999</c:v>
                </c:pt>
                <c:pt idx="433">
                  <c:v>589.56425999999999</c:v>
                </c:pt>
                <c:pt idx="434">
                  <c:v>589.76454000000001</c:v>
                </c:pt>
                <c:pt idx="435">
                  <c:v>589.88471000000004</c:v>
                </c:pt>
                <c:pt idx="436">
                  <c:v>589.96483000000001</c:v>
                </c:pt>
                <c:pt idx="437">
                  <c:v>590.08500000000004</c:v>
                </c:pt>
                <c:pt idx="438">
                  <c:v>590.16512</c:v>
                </c:pt>
                <c:pt idx="439">
                  <c:v>590.32534999999996</c:v>
                </c:pt>
                <c:pt idx="440">
                  <c:v>590.44551999999999</c:v>
                </c:pt>
                <c:pt idx="441">
                  <c:v>590.52562999999998</c:v>
                </c:pt>
                <c:pt idx="442">
                  <c:v>590.68586000000005</c:v>
                </c:pt>
                <c:pt idx="443">
                  <c:v>590.84609</c:v>
                </c:pt>
                <c:pt idx="444">
                  <c:v>590.92620999999997</c:v>
                </c:pt>
                <c:pt idx="445">
                  <c:v>591.00631999999996</c:v>
                </c:pt>
                <c:pt idx="446">
                  <c:v>591.12648999999999</c:v>
                </c:pt>
                <c:pt idx="447">
                  <c:v>591.20660999999996</c:v>
                </c:pt>
                <c:pt idx="448">
                  <c:v>591.36684000000002</c:v>
                </c:pt>
                <c:pt idx="449">
                  <c:v>591.40688999999998</c:v>
                </c:pt>
                <c:pt idx="450">
                  <c:v>591.56712000000005</c:v>
                </c:pt>
                <c:pt idx="451">
                  <c:v>591.68730000000005</c:v>
                </c:pt>
                <c:pt idx="452">
                  <c:v>591.80746999999997</c:v>
                </c:pt>
                <c:pt idx="453">
                  <c:v>591.88757999999996</c:v>
                </c:pt>
                <c:pt idx="454">
                  <c:v>592.04781000000003</c:v>
                </c:pt>
                <c:pt idx="455">
                  <c:v>592.12792999999999</c:v>
                </c:pt>
                <c:pt idx="456">
                  <c:v>592.20803999999998</c:v>
                </c:pt>
                <c:pt idx="457">
                  <c:v>592.32821000000001</c:v>
                </c:pt>
                <c:pt idx="458">
                  <c:v>592.44839000000002</c:v>
                </c:pt>
                <c:pt idx="459">
                  <c:v>592.56856000000005</c:v>
                </c:pt>
                <c:pt idx="460">
                  <c:v>592.68872999999996</c:v>
                </c:pt>
                <c:pt idx="461">
                  <c:v>592.80889999999999</c:v>
                </c:pt>
                <c:pt idx="462">
                  <c:v>592.88901999999996</c:v>
                </c:pt>
                <c:pt idx="463">
                  <c:v>593.00918999999999</c:v>
                </c:pt>
                <c:pt idx="464">
                  <c:v>593.04925000000003</c:v>
                </c:pt>
                <c:pt idx="465">
                  <c:v>593.16941999999995</c:v>
                </c:pt>
                <c:pt idx="466">
                  <c:v>593.24953000000005</c:v>
                </c:pt>
                <c:pt idx="467">
                  <c:v>593.32965000000002</c:v>
                </c:pt>
                <c:pt idx="468">
                  <c:v>593.40976000000001</c:v>
                </c:pt>
                <c:pt idx="469">
                  <c:v>593.56998999999996</c:v>
                </c:pt>
                <c:pt idx="470">
                  <c:v>593.61005</c:v>
                </c:pt>
                <c:pt idx="471">
                  <c:v>593.77027999999996</c:v>
                </c:pt>
                <c:pt idx="472">
                  <c:v>593.89044999999999</c:v>
                </c:pt>
                <c:pt idx="473">
                  <c:v>593.97056999999995</c:v>
                </c:pt>
                <c:pt idx="474">
                  <c:v>594.09073999999998</c:v>
                </c:pt>
                <c:pt idx="475">
                  <c:v>594.13080000000002</c:v>
                </c:pt>
                <c:pt idx="476">
                  <c:v>594.25097000000005</c:v>
                </c:pt>
                <c:pt idx="477">
                  <c:v>594.37113999999997</c:v>
                </c:pt>
                <c:pt idx="478">
                  <c:v>594.41120000000001</c:v>
                </c:pt>
                <c:pt idx="479">
                  <c:v>594.53137000000004</c:v>
                </c:pt>
                <c:pt idx="480">
                  <c:v>594.65153999999995</c:v>
                </c:pt>
                <c:pt idx="481">
                  <c:v>594.73166000000003</c:v>
                </c:pt>
                <c:pt idx="482">
                  <c:v>594.81177000000002</c:v>
                </c:pt>
                <c:pt idx="483">
                  <c:v>594.89188999999999</c:v>
                </c:pt>
                <c:pt idx="484">
                  <c:v>595.01206000000002</c:v>
                </c:pt>
                <c:pt idx="485">
                  <c:v>595.05210999999997</c:v>
                </c:pt>
                <c:pt idx="486">
                  <c:v>595.13223000000005</c:v>
                </c:pt>
                <c:pt idx="487">
                  <c:v>595.25239999999997</c:v>
                </c:pt>
                <c:pt idx="488">
                  <c:v>595.33252000000005</c:v>
                </c:pt>
                <c:pt idx="489">
                  <c:v>595.45268999999996</c:v>
                </c:pt>
                <c:pt idx="490">
                  <c:v>595.53279999999995</c:v>
                </c:pt>
                <c:pt idx="491">
                  <c:v>595.57285999999999</c:v>
                </c:pt>
                <c:pt idx="492">
                  <c:v>595.69303000000002</c:v>
                </c:pt>
                <c:pt idx="493">
                  <c:v>595.73308999999995</c:v>
                </c:pt>
                <c:pt idx="494">
                  <c:v>595.85325999999998</c:v>
                </c:pt>
                <c:pt idx="495">
                  <c:v>595.93338000000006</c:v>
                </c:pt>
                <c:pt idx="496">
                  <c:v>596.05354999999997</c:v>
                </c:pt>
                <c:pt idx="497">
                  <c:v>596.13365999999996</c:v>
                </c:pt>
                <c:pt idx="498">
                  <c:v>596.17372</c:v>
                </c:pt>
                <c:pt idx="499">
                  <c:v>596.25383999999997</c:v>
                </c:pt>
                <c:pt idx="500">
                  <c:v>596.89475000000004</c:v>
                </c:pt>
                <c:pt idx="501">
                  <c:v>597.45555999999999</c:v>
                </c:pt>
                <c:pt idx="502">
                  <c:v>597.97630000000004</c:v>
                </c:pt>
                <c:pt idx="503">
                  <c:v>598.29675999999995</c:v>
                </c:pt>
                <c:pt idx="504">
                  <c:v>598.81750999999997</c:v>
                </c:pt>
                <c:pt idx="505">
                  <c:v>599.25814000000003</c:v>
                </c:pt>
                <c:pt idx="506">
                  <c:v>599.57860000000005</c:v>
                </c:pt>
                <c:pt idx="507">
                  <c:v>599.61865</c:v>
                </c:pt>
                <c:pt idx="508">
                  <c:v>600.33969000000002</c:v>
                </c:pt>
                <c:pt idx="509">
                  <c:v>600.66015000000004</c:v>
                </c:pt>
                <c:pt idx="510">
                  <c:v>600.98059999999998</c:v>
                </c:pt>
                <c:pt idx="511">
                  <c:v>601.26101000000006</c:v>
                </c:pt>
                <c:pt idx="512">
                  <c:v>601.58145999999999</c:v>
                </c:pt>
                <c:pt idx="513">
                  <c:v>601.86186999999995</c:v>
                </c:pt>
                <c:pt idx="514">
                  <c:v>602.10221000000001</c:v>
                </c:pt>
                <c:pt idx="515">
                  <c:v>602.26243999999997</c:v>
                </c:pt>
                <c:pt idx="516">
                  <c:v>602.50278000000003</c:v>
                </c:pt>
                <c:pt idx="517">
                  <c:v>602.62296000000003</c:v>
                </c:pt>
                <c:pt idx="518">
                  <c:v>602.82324000000006</c:v>
                </c:pt>
                <c:pt idx="519">
                  <c:v>602.90336000000002</c:v>
                </c:pt>
                <c:pt idx="520">
                  <c:v>603.06358999999998</c:v>
                </c:pt>
                <c:pt idx="521">
                  <c:v>603.14369999999997</c:v>
                </c:pt>
                <c:pt idx="522">
                  <c:v>603.14369999999997</c:v>
                </c:pt>
                <c:pt idx="523">
                  <c:v>603.22382000000005</c:v>
                </c:pt>
                <c:pt idx="524">
                  <c:v>603.18376000000001</c:v>
                </c:pt>
                <c:pt idx="525">
                  <c:v>603.14369999999997</c:v>
                </c:pt>
                <c:pt idx="526">
                  <c:v>603.14369999999997</c:v>
                </c:pt>
                <c:pt idx="527">
                  <c:v>603.02353000000005</c:v>
                </c:pt>
                <c:pt idx="528">
                  <c:v>602.86329999999998</c:v>
                </c:pt>
                <c:pt idx="529">
                  <c:v>602.66300999999999</c:v>
                </c:pt>
                <c:pt idx="530">
                  <c:v>602.34254999999996</c:v>
                </c:pt>
                <c:pt idx="531">
                  <c:v>601.94197999999994</c:v>
                </c:pt>
                <c:pt idx="532">
                  <c:v>601.26101000000006</c:v>
                </c:pt>
                <c:pt idx="533">
                  <c:v>596.49418000000003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373-455C-9D6F-51F1A5EA69D7}"/>
            </c:ext>
          </c:extLst>
        </c:ser>
        <c:ser>
          <c:idx val="2"/>
          <c:order val="1"/>
          <c:tx>
            <c:v>H</c:v>
          </c:tx>
          <c:spPr>
            <a:ln w="25400">
              <a:solidFill>
                <a:srgbClr val="AB00AD"/>
              </a:solidFill>
            </a:ln>
          </c:spPr>
          <c:marker>
            <c:symbol val="none"/>
          </c:marker>
          <c:xVal>
            <c:numRef>
              <c:f>data!$Q$5:$Q$3723</c:f>
              <c:numCache>
                <c:formatCode>General</c:formatCode>
                <c:ptCount val="3719"/>
                <c:pt idx="0">
                  <c:v>1.8164993794191201E-5</c:v>
                </c:pt>
                <c:pt idx="1">
                  <c:v>3.9273680354338407E-5</c:v>
                </c:pt>
                <c:pt idx="2">
                  <c:v>6.0057617890483304E-5</c:v>
                </c:pt>
                <c:pt idx="3">
                  <c:v>8.0516806402626003E-5</c:v>
                </c:pt>
                <c:pt idx="4">
                  <c:v>1.00651245890766E-4</c:v>
                </c:pt>
                <c:pt idx="5">
                  <c:v>1.21110434402909E-4</c:v>
                </c:pt>
                <c:pt idx="6">
                  <c:v>1.41569622915052E-4</c:v>
                </c:pt>
                <c:pt idx="7">
                  <c:v>1.6235356045119699E-4</c:v>
                </c:pt>
                <c:pt idx="8">
                  <c:v>1.8281274896333899E-4</c:v>
                </c:pt>
                <c:pt idx="9">
                  <c:v>2.0294718845147999E-4</c:v>
                </c:pt>
                <c:pt idx="10">
                  <c:v>2.2308162793962001E-4</c:v>
                </c:pt>
                <c:pt idx="11">
                  <c:v>2.4483981254777202E-4</c:v>
                </c:pt>
                <c:pt idx="12">
                  <c:v>2.6757224422793003E-4</c:v>
                </c:pt>
                <c:pt idx="13">
                  <c:v>2.88031432740073E-4</c:v>
                </c:pt>
                <c:pt idx="14">
                  <c:v>3.0849062125221598E-4</c:v>
                </c:pt>
                <c:pt idx="15">
                  <c:v>3.3057355488437003E-4</c:v>
                </c:pt>
                <c:pt idx="16">
                  <c:v>3.5103274339651197E-4</c:v>
                </c:pt>
                <c:pt idx="17">
                  <c:v>3.72466178980662E-4</c:v>
                </c:pt>
                <c:pt idx="18">
                  <c:v>3.9357486554080905E-4</c:v>
                </c:pt>
                <c:pt idx="19">
                  <c:v>4.1630729722096798E-4</c:v>
                </c:pt>
                <c:pt idx="20">
                  <c:v>4.3774073280511698E-4</c:v>
                </c:pt>
                <c:pt idx="21">
                  <c:v>4.5949891741326902E-4</c:v>
                </c:pt>
                <c:pt idx="22">
                  <c:v>4.8060760397341596E-4</c:v>
                </c:pt>
                <c:pt idx="23">
                  <c:v>5.0074204346155606E-4</c:v>
                </c:pt>
                <c:pt idx="24">
                  <c:v>5.2152598099770105E-4</c:v>
                </c:pt>
                <c:pt idx="25">
                  <c:v>5.4425841267785992E-4</c:v>
                </c:pt>
                <c:pt idx="26">
                  <c:v>5.6471760119000301E-4</c:v>
                </c:pt>
                <c:pt idx="27">
                  <c:v>5.8582628775015E-4</c:v>
                </c:pt>
                <c:pt idx="28">
                  <c:v>6.0596072723828999E-4</c:v>
                </c:pt>
                <c:pt idx="29">
                  <c:v>6.2706941379843699E-4</c:v>
                </c:pt>
                <c:pt idx="30">
                  <c:v>6.4915234743059098E-4</c:v>
                </c:pt>
                <c:pt idx="31">
                  <c:v>6.6928678691873206E-4</c:v>
                </c:pt>
                <c:pt idx="32">
                  <c:v>6.9072022250288106E-4</c:v>
                </c:pt>
                <c:pt idx="33">
                  <c:v>7.1150416003902593E-4</c:v>
                </c:pt>
                <c:pt idx="34">
                  <c:v>7.3228809757517092E-4</c:v>
                </c:pt>
                <c:pt idx="35">
                  <c:v>7.52747286087314E-4</c:v>
                </c:pt>
                <c:pt idx="36">
                  <c:v>7.72881725575454E-4</c:v>
                </c:pt>
                <c:pt idx="37">
                  <c:v>7.9301616506359497E-4</c:v>
                </c:pt>
                <c:pt idx="38">
                  <c:v>8.1412485162374207E-4</c:v>
                </c:pt>
                <c:pt idx="39">
                  <c:v>8.3523353818388906E-4</c:v>
                </c:pt>
                <c:pt idx="40">
                  <c:v>8.5536797767202894E-4</c:v>
                </c:pt>
                <c:pt idx="41">
                  <c:v>8.7615191520817393E-4</c:v>
                </c:pt>
                <c:pt idx="42">
                  <c:v>8.9758535079232401E-4</c:v>
                </c:pt>
                <c:pt idx="43">
                  <c:v>9.1804453930446602E-4</c:v>
                </c:pt>
                <c:pt idx="44">
                  <c:v>9.3850372781660899E-4</c:v>
                </c:pt>
                <c:pt idx="45">
                  <c:v>9.5928766535275409E-4</c:v>
                </c:pt>
                <c:pt idx="46">
                  <c:v>9.8007160288889885E-4</c:v>
                </c:pt>
                <c:pt idx="47">
                  <c:v>1.0005307914010401E-3</c:v>
                </c:pt>
                <c:pt idx="48">
                  <c:v>1.02066523088918E-3</c:v>
                </c:pt>
                <c:pt idx="49">
                  <c:v>1.0424234154973299E-3</c:v>
                </c:pt>
                <c:pt idx="50">
                  <c:v>1.06255785498547E-3</c:v>
                </c:pt>
                <c:pt idx="51">
                  <c:v>1.0843160395936299E-3</c:v>
                </c:pt>
                <c:pt idx="52">
                  <c:v>1.1050999771297699E-3</c:v>
                </c:pt>
                <c:pt idx="53">
                  <c:v>1.12523441661791E-3</c:v>
                </c:pt>
                <c:pt idx="54">
                  <c:v>1.1466678522020601E-3</c:v>
                </c:pt>
                <c:pt idx="55">
                  <c:v>1.1677765387622099E-3</c:v>
                </c:pt>
                <c:pt idx="56">
                  <c:v>1.1885604762983499E-3</c:v>
                </c:pt>
                <c:pt idx="57">
                  <c:v>1.20869491578649E-3</c:v>
                </c:pt>
                <c:pt idx="58">
                  <c:v>1.2288293552746301E-3</c:v>
                </c:pt>
                <c:pt idx="59">
                  <c:v>1.24896379476277E-3</c:v>
                </c:pt>
                <c:pt idx="60">
                  <c:v>1.2690982342509099E-3</c:v>
                </c:pt>
                <c:pt idx="61">
                  <c:v>1.28955742276306E-3</c:v>
                </c:pt>
                <c:pt idx="62">
                  <c:v>1.3096918622511999E-3</c:v>
                </c:pt>
                <c:pt idx="63">
                  <c:v>1.3320995449073499E-3</c:v>
                </c:pt>
                <c:pt idx="64">
                  <c:v>1.35223398439549E-3</c:v>
                </c:pt>
                <c:pt idx="65">
                  <c:v>1.3723684238836301E-3</c:v>
                </c:pt>
                <c:pt idx="66">
                  <c:v>1.3931523614197799E-3</c:v>
                </c:pt>
                <c:pt idx="67">
                  <c:v>1.41328680090792E-3</c:v>
                </c:pt>
                <c:pt idx="68">
                  <c:v>1.4350449855160699E-3</c:v>
                </c:pt>
                <c:pt idx="69">
                  <c:v>1.4561536720762199E-3</c:v>
                </c:pt>
                <c:pt idx="70">
                  <c:v>1.47628811156436E-3</c:v>
                </c:pt>
                <c:pt idx="71">
                  <c:v>1.4970720491004998E-3</c:v>
                </c:pt>
                <c:pt idx="72">
                  <c:v>1.5185054846846499E-3</c:v>
                </c:pt>
                <c:pt idx="73">
                  <c:v>1.5409131673408099E-3</c:v>
                </c:pt>
                <c:pt idx="74">
                  <c:v>1.5639703480449698E-3</c:v>
                </c:pt>
                <c:pt idx="75">
                  <c:v>1.5841047875331099E-3</c:v>
                </c:pt>
                <c:pt idx="76">
                  <c:v>1.6048887250692601E-3</c:v>
                </c:pt>
                <c:pt idx="77">
                  <c:v>1.6269716587014099E-3</c:v>
                </c:pt>
                <c:pt idx="78">
                  <c:v>1.64840509428556E-3</c:v>
                </c:pt>
                <c:pt idx="79">
                  <c:v>1.6685395337736999E-3</c:v>
                </c:pt>
                <c:pt idx="80">
                  <c:v>1.68899872228584E-3</c:v>
                </c:pt>
                <c:pt idx="81">
                  <c:v>1.7091331617739799E-3</c:v>
                </c:pt>
                <c:pt idx="82">
                  <c:v>1.73056659735813E-3</c:v>
                </c:pt>
                <c:pt idx="83">
                  <c:v>1.75167528391828E-3</c:v>
                </c:pt>
                <c:pt idx="84">
                  <c:v>1.77375821755043E-3</c:v>
                </c:pt>
                <c:pt idx="85">
                  <c:v>1.79454215508658E-3</c:v>
                </c:pt>
                <c:pt idx="86">
                  <c:v>1.8146765945747201E-3</c:v>
                </c:pt>
                <c:pt idx="87">
                  <c:v>1.8357852811348699E-3</c:v>
                </c:pt>
                <c:pt idx="88">
                  <c:v>1.85721871671902E-3</c:v>
                </c:pt>
                <c:pt idx="89">
                  <c:v>1.8776779052311601E-3</c:v>
                </c:pt>
                <c:pt idx="90">
                  <c:v>1.8978123447192998E-3</c:v>
                </c:pt>
                <c:pt idx="91">
                  <c:v>1.9182715332314402E-3</c:v>
                </c:pt>
                <c:pt idx="92">
                  <c:v>1.93970496881559E-3</c:v>
                </c:pt>
                <c:pt idx="93">
                  <c:v>1.9608136553757398E-3</c:v>
                </c:pt>
                <c:pt idx="94">
                  <c:v>1.9828965890078903E-3</c:v>
                </c:pt>
                <c:pt idx="95">
                  <c:v>2.0030310284960299E-3</c:v>
                </c:pt>
                <c:pt idx="96">
                  <c:v>2.0254387111521897E-3</c:v>
                </c:pt>
                <c:pt idx="97">
                  <c:v>2.04784639380834E-3</c:v>
                </c:pt>
                <c:pt idx="98">
                  <c:v>2.0696045784164997E-3</c:v>
                </c:pt>
                <c:pt idx="99">
                  <c:v>2.0913627630246502E-3</c:v>
                </c:pt>
                <c:pt idx="100">
                  <c:v>2.1114972025127899E-3</c:v>
                </c:pt>
                <c:pt idx="101">
                  <c:v>2.1329306380969402E-3</c:v>
                </c:pt>
                <c:pt idx="102">
                  <c:v>2.1530650775850799E-3</c:v>
                </c:pt>
                <c:pt idx="103">
                  <c:v>2.1735242660972202E-3</c:v>
                </c:pt>
                <c:pt idx="104">
                  <c:v>2.1939834546093602E-3</c:v>
                </c:pt>
                <c:pt idx="105">
                  <c:v>2.2141178940975003E-3</c:v>
                </c:pt>
                <c:pt idx="106">
                  <c:v>2.2352265806576499E-3</c:v>
                </c:pt>
                <c:pt idx="107">
                  <c:v>2.2556857691697903E-3</c:v>
                </c:pt>
                <c:pt idx="108">
                  <c:v>2.2758202086579399E-3</c:v>
                </c:pt>
                <c:pt idx="109">
                  <c:v>2.29595464814608E-3</c:v>
                </c:pt>
                <c:pt idx="110">
                  <c:v>2.3160890876342201E-3</c:v>
                </c:pt>
                <c:pt idx="111">
                  <c:v>2.3368730251703603E-3</c:v>
                </c:pt>
                <c:pt idx="112">
                  <c:v>2.3592807078265197E-3</c:v>
                </c:pt>
                <c:pt idx="113">
                  <c:v>2.3800646453626599E-3</c:v>
                </c:pt>
                <c:pt idx="114">
                  <c:v>2.4005238338747998E-3</c:v>
                </c:pt>
                <c:pt idx="115">
                  <c:v>2.4206582733629499E-3</c:v>
                </c:pt>
                <c:pt idx="116">
                  <c:v>2.44176695992309E-3</c:v>
                </c:pt>
                <c:pt idx="117">
                  <c:v>2.46287564648324E-3</c:v>
                </c:pt>
                <c:pt idx="118">
                  <c:v>2.48398433304339E-3</c:v>
                </c:pt>
                <c:pt idx="119">
                  <c:v>2.50444352155553E-3</c:v>
                </c:pt>
                <c:pt idx="120">
                  <c:v>2.5252274590916702E-3</c:v>
                </c:pt>
                <c:pt idx="121">
                  <c:v>2.5456866476038197E-3</c:v>
                </c:pt>
                <c:pt idx="122">
                  <c:v>2.5667953341639597E-3</c:v>
                </c:pt>
                <c:pt idx="123">
                  <c:v>2.5875792717001099E-3</c:v>
                </c:pt>
                <c:pt idx="124">
                  <c:v>2.6086879582602599E-3</c:v>
                </c:pt>
                <c:pt idx="125">
                  <c:v>2.6294718957963997E-3</c:v>
                </c:pt>
                <c:pt idx="126">
                  <c:v>2.6502558333325499E-3</c:v>
                </c:pt>
                <c:pt idx="127">
                  <c:v>2.67136451989269E-3</c:v>
                </c:pt>
                <c:pt idx="128">
                  <c:v>2.6914989593808296E-3</c:v>
                </c:pt>
                <c:pt idx="129">
                  <c:v>2.7126076459409796E-3</c:v>
                </c:pt>
                <c:pt idx="130">
                  <c:v>2.7333915834771298E-3</c:v>
                </c:pt>
                <c:pt idx="131">
                  <c:v>2.7541755210132701E-3</c:v>
                </c:pt>
                <c:pt idx="132">
                  <c:v>2.7749594585494202E-3</c:v>
                </c:pt>
                <c:pt idx="133">
                  <c:v>2.7954186470615597E-3</c:v>
                </c:pt>
                <c:pt idx="134">
                  <c:v>2.8171768316697099E-3</c:v>
                </c:pt>
                <c:pt idx="135">
                  <c:v>2.8376360201818503E-3</c:v>
                </c:pt>
                <c:pt idx="136">
                  <c:v>2.8584199577179996E-3</c:v>
                </c:pt>
                <c:pt idx="137">
                  <c:v>2.8785543972061401E-3</c:v>
                </c:pt>
                <c:pt idx="138">
                  <c:v>2.8996630837662902E-3</c:v>
                </c:pt>
                <c:pt idx="139">
                  <c:v>2.9207717703264302E-3</c:v>
                </c:pt>
                <c:pt idx="140">
                  <c:v>2.9435042020065898E-3</c:v>
                </c:pt>
                <c:pt idx="141">
                  <c:v>2.9665613827107502E-3</c:v>
                </c:pt>
                <c:pt idx="142">
                  <c:v>2.9866958221988898E-3</c:v>
                </c:pt>
                <c:pt idx="143">
                  <c:v>3.00683026168703E-3</c:v>
                </c:pt>
                <c:pt idx="144">
                  <c:v>3.0282636972711803E-3</c:v>
                </c:pt>
                <c:pt idx="145">
                  <c:v>3.0493723838313303E-3</c:v>
                </c:pt>
                <c:pt idx="146">
                  <c:v>3.0695068233194699E-3</c:v>
                </c:pt>
                <c:pt idx="147">
                  <c:v>3.0896412628076096E-3</c:v>
                </c:pt>
                <c:pt idx="148">
                  <c:v>3.1110746983917599E-3</c:v>
                </c:pt>
                <c:pt idx="149">
                  <c:v>3.1312091378799E-3</c:v>
                </c:pt>
                <c:pt idx="150">
                  <c:v>3.15166832639204E-3</c:v>
                </c:pt>
                <c:pt idx="151">
                  <c:v>3.1734265110001901E-3</c:v>
                </c:pt>
                <c:pt idx="152">
                  <c:v>3.1942104485363399E-3</c:v>
                </c:pt>
                <c:pt idx="153">
                  <c:v>3.2149943860724801E-3</c:v>
                </c:pt>
                <c:pt idx="154">
                  <c:v>3.2367525706806398E-3</c:v>
                </c:pt>
                <c:pt idx="155">
                  <c:v>3.2568870101687803E-3</c:v>
                </c:pt>
                <c:pt idx="156">
                  <c:v>3.2773461986809198E-3</c:v>
                </c:pt>
                <c:pt idx="157">
                  <c:v>3.29813013621706E-3</c:v>
                </c:pt>
                <c:pt idx="158">
                  <c:v>3.3182645757051997E-3</c:v>
                </c:pt>
                <c:pt idx="159">
                  <c:v>3.34132175640937E-3</c:v>
                </c:pt>
                <c:pt idx="160">
                  <c:v>3.3617809449215104E-3</c:v>
                </c:pt>
                <c:pt idx="161">
                  <c:v>3.3825648824576497E-3</c:v>
                </c:pt>
                <c:pt idx="162">
                  <c:v>3.4026993219457903E-3</c:v>
                </c:pt>
                <c:pt idx="163">
                  <c:v>3.4241327575299401E-3</c:v>
                </c:pt>
                <c:pt idx="164">
                  <c:v>3.4449166950660899E-3</c:v>
                </c:pt>
                <c:pt idx="165">
                  <c:v>3.4663501306502397E-3</c:v>
                </c:pt>
                <c:pt idx="166">
                  <c:v>3.4864845701383803E-3</c:v>
                </c:pt>
                <c:pt idx="167">
                  <c:v>3.5072685076745201E-3</c:v>
                </c:pt>
                <c:pt idx="168">
                  <c:v>3.5274029471626602E-3</c:v>
                </c:pt>
                <c:pt idx="169">
                  <c:v>3.54883638274681E-3</c:v>
                </c:pt>
                <c:pt idx="170">
                  <c:v>3.5696203202829602E-3</c:v>
                </c:pt>
                <c:pt idx="171">
                  <c:v>3.59202800293911E-3</c:v>
                </c:pt>
                <c:pt idx="172">
                  <c:v>3.6134614385232599E-3</c:v>
                </c:pt>
                <c:pt idx="173">
                  <c:v>3.6355443721554199E-3</c:v>
                </c:pt>
                <c:pt idx="174">
                  <c:v>3.6566530587155599E-3</c:v>
                </c:pt>
                <c:pt idx="175">
                  <c:v>3.6780864942997098E-3</c:v>
                </c:pt>
                <c:pt idx="176">
                  <c:v>3.6982209337878503E-3</c:v>
                </c:pt>
                <c:pt idx="177">
                  <c:v>3.7212781144920098E-3</c:v>
                </c:pt>
                <c:pt idx="178">
                  <c:v>3.74368579714817E-3</c:v>
                </c:pt>
                <c:pt idx="179">
                  <c:v>3.7647944837083201E-3</c:v>
                </c:pt>
                <c:pt idx="180">
                  <c:v>3.78525367222046E-3</c:v>
                </c:pt>
                <c:pt idx="181">
                  <c:v>3.8066871078046099E-3</c:v>
                </c:pt>
                <c:pt idx="182">
                  <c:v>3.8294195394847704E-3</c:v>
                </c:pt>
                <c:pt idx="183">
                  <c:v>3.8502034770209097E-3</c:v>
                </c:pt>
                <c:pt idx="184">
                  <c:v>3.8706626655330601E-3</c:v>
                </c:pt>
                <c:pt idx="185">
                  <c:v>3.8914466030692003E-3</c:v>
                </c:pt>
                <c:pt idx="186">
                  <c:v>3.9119057915813398E-3</c:v>
                </c:pt>
                <c:pt idx="187">
                  <c:v>3.9333392271654897E-3</c:v>
                </c:pt>
                <c:pt idx="188">
                  <c:v>3.9537984156776404E-3</c:v>
                </c:pt>
                <c:pt idx="189">
                  <c:v>3.9739328551657797E-3</c:v>
                </c:pt>
                <c:pt idx="190">
                  <c:v>3.9947167927019203E-3</c:v>
                </c:pt>
                <c:pt idx="191">
                  <c:v>4.0155007302380705E-3</c:v>
                </c:pt>
                <c:pt idx="192">
                  <c:v>4.0356351697262097E-3</c:v>
                </c:pt>
                <c:pt idx="193">
                  <c:v>4.0557696092143498E-3</c:v>
                </c:pt>
                <c:pt idx="194">
                  <c:v>4.0798010369905201E-3</c:v>
                </c:pt>
                <c:pt idx="195">
                  <c:v>4.1005849745266599E-3</c:v>
                </c:pt>
                <c:pt idx="196">
                  <c:v>4.1220184101108098E-3</c:v>
                </c:pt>
                <c:pt idx="197">
                  <c:v>4.1450755908149697E-3</c:v>
                </c:pt>
                <c:pt idx="198">
                  <c:v>4.1658595283511199E-3</c:v>
                </c:pt>
                <c:pt idx="199">
                  <c:v>4.1866434658872596E-3</c:v>
                </c:pt>
                <c:pt idx="200">
                  <c:v>4.2106748936634299E-3</c:v>
                </c:pt>
                <c:pt idx="201">
                  <c:v>4.2311340821755703E-3</c:v>
                </c:pt>
                <c:pt idx="202">
                  <c:v>4.2519180197117205E-3</c:v>
                </c:pt>
                <c:pt idx="203">
                  <c:v>4.2727019572478594E-3</c:v>
                </c:pt>
                <c:pt idx="204">
                  <c:v>4.2947848908800098E-3</c:v>
                </c:pt>
                <c:pt idx="205">
                  <c:v>4.3149193303681499E-3</c:v>
                </c:pt>
                <c:pt idx="206">
                  <c:v>4.3360280169283004E-3</c:v>
                </c:pt>
                <c:pt idx="207">
                  <c:v>4.3564872054404399E-3</c:v>
                </c:pt>
                <c:pt idx="208">
                  <c:v>4.3769463939525898E-3</c:v>
                </c:pt>
                <c:pt idx="209">
                  <c:v>4.3987045785607399E-3</c:v>
                </c:pt>
                <c:pt idx="210">
                  <c:v>4.4194885160968797E-3</c:v>
                </c:pt>
                <c:pt idx="211">
                  <c:v>4.4396229555850293E-3</c:v>
                </c:pt>
                <c:pt idx="212">
                  <c:v>4.4610563911691697E-3</c:v>
                </c:pt>
                <c:pt idx="213">
                  <c:v>4.4821650777293201E-3</c:v>
                </c:pt>
                <c:pt idx="214">
                  <c:v>4.5026242662414596E-3</c:v>
                </c:pt>
                <c:pt idx="215">
                  <c:v>4.5234082037776098E-3</c:v>
                </c:pt>
                <c:pt idx="216">
                  <c:v>4.5435426432657499E-3</c:v>
                </c:pt>
                <c:pt idx="217">
                  <c:v>4.5643265808018897E-3</c:v>
                </c:pt>
                <c:pt idx="218">
                  <c:v>4.5847857693140396E-3</c:v>
                </c:pt>
                <c:pt idx="219">
                  <c:v>4.6062192048981895E-3</c:v>
                </c:pt>
                <c:pt idx="220">
                  <c:v>4.6276526404823402E-3</c:v>
                </c:pt>
                <c:pt idx="221">
                  <c:v>4.6494108250904895E-3</c:v>
                </c:pt>
                <c:pt idx="222">
                  <c:v>4.67214325677065E-3</c:v>
                </c:pt>
                <c:pt idx="223">
                  <c:v>4.6952004374748099E-3</c:v>
                </c:pt>
                <c:pt idx="224">
                  <c:v>4.7172833711069603E-3</c:v>
                </c:pt>
                <c:pt idx="225">
                  <c:v>4.7380673086431105E-3</c:v>
                </c:pt>
                <c:pt idx="226">
                  <c:v>4.7595007442272604E-3</c:v>
                </c:pt>
                <c:pt idx="227">
                  <c:v>4.7802846817634002E-3</c:v>
                </c:pt>
                <c:pt idx="228">
                  <c:v>4.8007438702755397E-3</c:v>
                </c:pt>
                <c:pt idx="229">
                  <c:v>4.8215278078116899E-3</c:v>
                </c:pt>
                <c:pt idx="230">
                  <c:v>4.8455592355878601E-3</c:v>
                </c:pt>
                <c:pt idx="231">
                  <c:v>4.8676421692200097E-3</c:v>
                </c:pt>
                <c:pt idx="232">
                  <c:v>4.8884261067561503E-3</c:v>
                </c:pt>
                <c:pt idx="233">
                  <c:v>4.9088852952683002E-3</c:v>
                </c:pt>
                <c:pt idx="234">
                  <c:v>4.9306434798764495E-3</c:v>
                </c:pt>
                <c:pt idx="235">
                  <c:v>4.9507779193645905E-3</c:v>
                </c:pt>
                <c:pt idx="236">
                  <c:v>4.9709123588527297E-3</c:v>
                </c:pt>
                <c:pt idx="237">
                  <c:v>4.9920210454128698E-3</c:v>
                </c:pt>
                <c:pt idx="238">
                  <c:v>5.0137792300210303E-3</c:v>
                </c:pt>
                <c:pt idx="239">
                  <c:v>5.0345631675571701E-3</c:v>
                </c:pt>
                <c:pt idx="240">
                  <c:v>5.0546976070453102E-3</c:v>
                </c:pt>
                <c:pt idx="241">
                  <c:v>5.0754815445814604E-3</c:v>
                </c:pt>
                <c:pt idx="242">
                  <c:v>5.0962654821176002E-3</c:v>
                </c:pt>
                <c:pt idx="243">
                  <c:v>5.1170494196537495E-3</c:v>
                </c:pt>
                <c:pt idx="244">
                  <c:v>5.1384828552379002E-3</c:v>
                </c:pt>
                <c:pt idx="245">
                  <c:v>5.1599162908220501E-3</c:v>
                </c:pt>
                <c:pt idx="246">
                  <c:v>5.1800507303101893E-3</c:v>
                </c:pt>
                <c:pt idx="247">
                  <c:v>5.20083466784633E-3</c:v>
                </c:pt>
                <c:pt idx="248">
                  <c:v>5.2232423505024902E-3</c:v>
                </c:pt>
                <c:pt idx="249">
                  <c:v>5.2446757860866401E-3</c:v>
                </c:pt>
                <c:pt idx="250">
                  <c:v>5.2648102255747793E-3</c:v>
                </c:pt>
                <c:pt idx="251">
                  <c:v>5.2849446650629194E-3</c:v>
                </c:pt>
                <c:pt idx="252">
                  <c:v>5.3067028496710696E-3</c:v>
                </c:pt>
                <c:pt idx="253">
                  <c:v>5.3274867872072197E-3</c:v>
                </c:pt>
                <c:pt idx="254">
                  <c:v>5.3492449718153699E-3</c:v>
                </c:pt>
                <c:pt idx="255">
                  <c:v>5.3700289093515097E-3</c:v>
                </c:pt>
                <c:pt idx="256">
                  <c:v>5.3904880978636605E-3</c:v>
                </c:pt>
                <c:pt idx="257">
                  <c:v>5.4132205295438097E-3</c:v>
                </c:pt>
                <c:pt idx="258">
                  <c:v>5.4340044670799607E-3</c:v>
                </c:pt>
                <c:pt idx="259">
                  <c:v>5.4573863968081201E-3</c:v>
                </c:pt>
                <c:pt idx="260">
                  <c:v>5.4778455853202604E-3</c:v>
                </c:pt>
                <c:pt idx="261">
                  <c:v>5.4986295228564097E-3</c:v>
                </c:pt>
                <c:pt idx="262">
                  <c:v>5.5203877074645599E-3</c:v>
                </c:pt>
                <c:pt idx="263">
                  <c:v>5.5418211430487098E-3</c:v>
                </c:pt>
                <c:pt idx="264">
                  <c:v>5.5622803315608501E-3</c:v>
                </c:pt>
                <c:pt idx="265">
                  <c:v>5.5824147710489902E-3</c:v>
                </c:pt>
                <c:pt idx="266">
                  <c:v>5.6031987085851396E-3</c:v>
                </c:pt>
                <c:pt idx="267">
                  <c:v>5.6236578970972791E-3</c:v>
                </c:pt>
                <c:pt idx="268">
                  <c:v>5.6460655797534402E-3</c:v>
                </c:pt>
                <c:pt idx="269">
                  <c:v>5.6678237643615903E-3</c:v>
                </c:pt>
                <c:pt idx="270">
                  <c:v>5.6899066979937398E-3</c:v>
                </c:pt>
                <c:pt idx="271">
                  <c:v>5.7132886277219096E-3</c:v>
                </c:pt>
                <c:pt idx="272">
                  <c:v>5.7337478162340508E-3</c:v>
                </c:pt>
                <c:pt idx="273">
                  <c:v>5.7561554988902093E-3</c:v>
                </c:pt>
                <c:pt idx="274">
                  <c:v>5.7775889344743505E-3</c:v>
                </c:pt>
                <c:pt idx="275">
                  <c:v>5.8006461151785208E-3</c:v>
                </c:pt>
                <c:pt idx="276">
                  <c:v>5.8240280449066793E-3</c:v>
                </c:pt>
                <c:pt idx="277">
                  <c:v>5.8461109785388297E-3</c:v>
                </c:pt>
                <c:pt idx="278">
                  <c:v>5.8668949160749799E-3</c:v>
                </c:pt>
                <c:pt idx="279">
                  <c:v>5.88702935556312E-3</c:v>
                </c:pt>
                <c:pt idx="280">
                  <c:v>5.9084627911472698E-3</c:v>
                </c:pt>
                <c:pt idx="281">
                  <c:v>5.9298962267314206E-3</c:v>
                </c:pt>
                <c:pt idx="282">
                  <c:v>5.9503554152435601E-3</c:v>
                </c:pt>
                <c:pt idx="283">
                  <c:v>5.9708146037556996E-3</c:v>
                </c:pt>
                <c:pt idx="284">
                  <c:v>5.9925727883638506E-3</c:v>
                </c:pt>
                <c:pt idx="285">
                  <c:v>6.0133567258999999E-3</c:v>
                </c:pt>
                <c:pt idx="286">
                  <c:v>6.0334911653881391E-3</c:v>
                </c:pt>
                <c:pt idx="287">
                  <c:v>6.0536256048762801E-3</c:v>
                </c:pt>
                <c:pt idx="288">
                  <c:v>6.0740847933884205E-3</c:v>
                </c:pt>
                <c:pt idx="289">
                  <c:v>6.0961677270205804E-3</c:v>
                </c:pt>
                <c:pt idx="290">
                  <c:v>6.11662691553272E-3</c:v>
                </c:pt>
                <c:pt idx="291">
                  <c:v>6.1367613550208601E-3</c:v>
                </c:pt>
                <c:pt idx="292">
                  <c:v>6.1572205435329996E-3</c:v>
                </c:pt>
                <c:pt idx="293">
                  <c:v>6.1793034771651604E-3</c:v>
                </c:pt>
                <c:pt idx="294">
                  <c:v>6.1994379166532996E-3</c:v>
                </c:pt>
                <c:pt idx="295">
                  <c:v>6.2208713522374504E-3</c:v>
                </c:pt>
                <c:pt idx="296">
                  <c:v>6.2419800387975895E-3</c:v>
                </c:pt>
                <c:pt idx="297">
                  <c:v>6.2621144782857296E-3</c:v>
                </c:pt>
                <c:pt idx="298">
                  <c:v>6.2835479138698804E-3</c:v>
                </c:pt>
                <c:pt idx="299">
                  <c:v>6.3049813494540294E-3</c:v>
                </c:pt>
                <c:pt idx="300">
                  <c:v>6.3293375262541999E-3</c:v>
                </c:pt>
                <c:pt idx="301">
                  <c:v>6.3497967147663507E-3</c:v>
                </c:pt>
                <c:pt idx="302">
                  <c:v>6.3718796483984994E-3</c:v>
                </c:pt>
                <c:pt idx="303">
                  <c:v>6.3920140878866404E-3</c:v>
                </c:pt>
                <c:pt idx="304">
                  <c:v>6.4127980254227801E-3</c:v>
                </c:pt>
                <c:pt idx="305">
                  <c:v>6.4339067119829297E-3</c:v>
                </c:pt>
                <c:pt idx="306">
                  <c:v>6.4550153985430802E-3</c:v>
                </c:pt>
                <c:pt idx="307">
                  <c:v>6.4764488341272301E-3</c:v>
                </c:pt>
                <c:pt idx="308">
                  <c:v>6.4985317677593805E-3</c:v>
                </c:pt>
                <c:pt idx="309">
                  <c:v>6.5193157052955298E-3</c:v>
                </c:pt>
                <c:pt idx="310">
                  <c:v>6.5410738899036799E-3</c:v>
                </c:pt>
                <c:pt idx="311">
                  <c:v>6.5644558196318401E-3</c:v>
                </c:pt>
                <c:pt idx="312">
                  <c:v>6.5862140042399894E-3</c:v>
                </c:pt>
                <c:pt idx="313">
                  <c:v>6.6069979417761404E-3</c:v>
                </c:pt>
                <c:pt idx="314">
                  <c:v>6.6287561263842897E-3</c:v>
                </c:pt>
                <c:pt idx="315">
                  <c:v>6.6498648129444402E-3</c:v>
                </c:pt>
                <c:pt idx="316">
                  <c:v>6.67227249560059E-3</c:v>
                </c:pt>
                <c:pt idx="317">
                  <c:v>6.6933811821607405E-3</c:v>
                </c:pt>
                <c:pt idx="318">
                  <c:v>6.7135156216488797E-3</c:v>
                </c:pt>
                <c:pt idx="319">
                  <c:v>6.7339748101610201E-3</c:v>
                </c:pt>
                <c:pt idx="320">
                  <c:v>6.7563824928171803E-3</c:v>
                </c:pt>
                <c:pt idx="321">
                  <c:v>6.7774911793773299E-3</c:v>
                </c:pt>
                <c:pt idx="322">
                  <c:v>6.7998988620334797E-3</c:v>
                </c:pt>
                <c:pt idx="323">
                  <c:v>6.8203580505456296E-3</c:v>
                </c:pt>
                <c:pt idx="324">
                  <c:v>6.8404924900337706E-3</c:v>
                </c:pt>
                <c:pt idx="325">
                  <c:v>6.8632249217139294E-3</c:v>
                </c:pt>
                <c:pt idx="326">
                  <c:v>6.8846583572980801E-3</c:v>
                </c:pt>
                <c:pt idx="327">
                  <c:v>6.9051175458102196E-3</c:v>
                </c:pt>
                <c:pt idx="328">
                  <c:v>6.9255767343223591E-3</c:v>
                </c:pt>
                <c:pt idx="329">
                  <c:v>6.9473349189305101E-3</c:v>
                </c:pt>
                <c:pt idx="330">
                  <c:v>6.9674693584186494E-3</c:v>
                </c:pt>
                <c:pt idx="331">
                  <c:v>6.9885780449788007E-3</c:v>
                </c:pt>
                <c:pt idx="332">
                  <c:v>7.0087124844669399E-3</c:v>
                </c:pt>
                <c:pt idx="333">
                  <c:v>7.0294964220030797E-3</c:v>
                </c:pt>
                <c:pt idx="334">
                  <c:v>7.0509298575872304E-3</c:v>
                </c:pt>
                <c:pt idx="335">
                  <c:v>7.0717137951233798E-3</c:v>
                </c:pt>
                <c:pt idx="336">
                  <c:v>7.0918482346115199E-3</c:v>
                </c:pt>
                <c:pt idx="337">
                  <c:v>7.1142559172676801E-3</c:v>
                </c:pt>
                <c:pt idx="338">
                  <c:v>7.1360141018758302E-3</c:v>
                </c:pt>
                <c:pt idx="339">
                  <c:v>7.1564732903879706E-3</c:v>
                </c:pt>
                <c:pt idx="340">
                  <c:v>7.1782314749961199E-3</c:v>
                </c:pt>
                <c:pt idx="341">
                  <c:v>7.2006391576522801E-3</c:v>
                </c:pt>
                <c:pt idx="342">
                  <c:v>7.2210983461644196E-3</c:v>
                </c:pt>
                <c:pt idx="343">
                  <c:v>7.24155753467656E-3</c:v>
                </c:pt>
                <c:pt idx="344">
                  <c:v>7.2642899663567196E-3</c:v>
                </c:pt>
                <c:pt idx="345">
                  <c:v>7.2847491548688704E-3</c:v>
                </c:pt>
                <c:pt idx="346">
                  <c:v>7.3052083433810099E-3</c:v>
                </c:pt>
                <c:pt idx="347">
                  <c:v>7.3279407750611704E-3</c:v>
                </c:pt>
                <c:pt idx="348">
                  <c:v>7.3480752145493097E-3</c:v>
                </c:pt>
                <c:pt idx="349">
                  <c:v>7.3704828972054603E-3</c:v>
                </c:pt>
                <c:pt idx="350">
                  <c:v>7.3909420857176103E-3</c:v>
                </c:pt>
                <c:pt idx="351">
                  <c:v>7.4120507722777495E-3</c:v>
                </c:pt>
                <c:pt idx="352">
                  <c:v>7.4357574510299194E-3</c:v>
                </c:pt>
                <c:pt idx="353">
                  <c:v>7.4562166395420607E-3</c:v>
                </c:pt>
                <c:pt idx="354">
                  <c:v>7.4782995731742198E-3</c:v>
                </c:pt>
                <c:pt idx="355">
                  <c:v>7.5007072558303696E-3</c:v>
                </c:pt>
                <c:pt idx="356">
                  <c:v>7.5221406914145195E-3</c:v>
                </c:pt>
                <c:pt idx="357">
                  <c:v>7.5438988760226696E-3</c:v>
                </c:pt>
                <c:pt idx="358">
                  <c:v>7.5643580645348195E-3</c:v>
                </c:pt>
                <c:pt idx="359">
                  <c:v>7.5861162491429705E-3</c:v>
                </c:pt>
                <c:pt idx="360">
                  <c:v>7.6088486808231206E-3</c:v>
                </c:pt>
                <c:pt idx="361">
                  <c:v>7.6315811125032794E-3</c:v>
                </c:pt>
                <c:pt idx="362">
                  <c:v>7.6520403010154302E-3</c:v>
                </c:pt>
                <c:pt idx="363">
                  <c:v>7.6724994895275697E-3</c:v>
                </c:pt>
                <c:pt idx="364">
                  <c:v>7.6939329251117195E-3</c:v>
                </c:pt>
                <c:pt idx="365">
                  <c:v>7.7143921136238599E-3</c:v>
                </c:pt>
                <c:pt idx="366">
                  <c:v>7.7361502982320092E-3</c:v>
                </c:pt>
                <c:pt idx="367">
                  <c:v>7.75823323186417E-3</c:v>
                </c:pt>
                <c:pt idx="368">
                  <c:v>7.7816151615923302E-3</c:v>
                </c:pt>
                <c:pt idx="369">
                  <c:v>7.8020743501044697E-3</c:v>
                </c:pt>
                <c:pt idx="370">
                  <c:v>7.8225335386166092E-3</c:v>
                </c:pt>
                <c:pt idx="371">
                  <c:v>7.8436422251767605E-3</c:v>
                </c:pt>
                <c:pt idx="372">
                  <c:v>7.8650756607609104E-3</c:v>
                </c:pt>
                <c:pt idx="373">
                  <c:v>7.8855348492730508E-3</c:v>
                </c:pt>
                <c:pt idx="374">
                  <c:v>7.9063187868092001E-3</c:v>
                </c:pt>
                <c:pt idx="375">
                  <c:v>7.9274274733693497E-3</c:v>
                </c:pt>
                <c:pt idx="376">
                  <c:v>7.9478866618814901E-3</c:v>
                </c:pt>
                <c:pt idx="377">
                  <c:v>7.9689953484416397E-3</c:v>
                </c:pt>
                <c:pt idx="378">
                  <c:v>7.9891297879297798E-3</c:v>
                </c:pt>
                <c:pt idx="379">
                  <c:v>8.0099137254659204E-3</c:v>
                </c:pt>
                <c:pt idx="380">
                  <c:v>8.0306976630020697E-3</c:v>
                </c:pt>
                <c:pt idx="381">
                  <c:v>8.0527805966342202E-3</c:v>
                </c:pt>
                <c:pt idx="382">
                  <c:v>8.0732397851463605E-3</c:v>
                </c:pt>
                <c:pt idx="383">
                  <c:v>8.0946732207305104E-3</c:v>
                </c:pt>
                <c:pt idx="384">
                  <c:v>8.1187046485066798E-3</c:v>
                </c:pt>
                <c:pt idx="385">
                  <c:v>8.1394885860428205E-3</c:v>
                </c:pt>
                <c:pt idx="386">
                  <c:v>8.1596230255309692E-3</c:v>
                </c:pt>
                <c:pt idx="387">
                  <c:v>8.1800822140431096E-3</c:v>
                </c:pt>
                <c:pt idx="388">
                  <c:v>8.2002166535312497E-3</c:v>
                </c:pt>
                <c:pt idx="389">
                  <c:v>8.2219748381393998E-3</c:v>
                </c:pt>
                <c:pt idx="390">
                  <c:v>8.2421092776275399E-3</c:v>
                </c:pt>
                <c:pt idx="391">
                  <c:v>8.2641922112597008E-3</c:v>
                </c:pt>
                <c:pt idx="392">
                  <c:v>8.2843266507478391E-3</c:v>
                </c:pt>
                <c:pt idx="393">
                  <c:v>8.3047858392599812E-3</c:v>
                </c:pt>
                <c:pt idx="394">
                  <c:v>8.3255697767961202E-3</c:v>
                </c:pt>
                <c:pt idx="395">
                  <c:v>8.3466784633562698E-3</c:v>
                </c:pt>
                <c:pt idx="396">
                  <c:v>8.3690861460124291E-3</c:v>
                </c:pt>
                <c:pt idx="397">
                  <c:v>8.3895453345245695E-3</c:v>
                </c:pt>
                <c:pt idx="398">
                  <c:v>8.4119530171807202E-3</c:v>
                </c:pt>
                <c:pt idx="399">
                  <c:v>8.432087456668869E-3</c:v>
                </c:pt>
                <c:pt idx="400">
                  <c:v>8.4544951393250196E-3</c:v>
                </c:pt>
                <c:pt idx="401">
                  <c:v>8.475279076861169E-3</c:v>
                </c:pt>
                <c:pt idx="402">
                  <c:v>8.4980115085413303E-3</c:v>
                </c:pt>
                <c:pt idx="403">
                  <c:v>8.5197696931494805E-3</c:v>
                </c:pt>
                <c:pt idx="404">
                  <c:v>8.5405536306856194E-3</c:v>
                </c:pt>
                <c:pt idx="405">
                  <c:v>8.5613375682217704E-3</c:v>
                </c:pt>
                <c:pt idx="406">
                  <c:v>8.5834205018539209E-3</c:v>
                </c:pt>
                <c:pt idx="407">
                  <c:v>8.6058281845100802E-3</c:v>
                </c:pt>
                <c:pt idx="408">
                  <c:v>8.6259626239982203E-3</c:v>
                </c:pt>
                <c:pt idx="409">
                  <c:v>8.6470713105583699E-3</c:v>
                </c:pt>
                <c:pt idx="410">
                  <c:v>8.6678552480945106E-3</c:v>
                </c:pt>
                <c:pt idx="411">
                  <c:v>8.691561926846671E-3</c:v>
                </c:pt>
                <c:pt idx="412">
                  <c:v>8.7133201114548298E-3</c:v>
                </c:pt>
                <c:pt idx="413">
                  <c:v>8.7354030450869802E-3</c:v>
                </c:pt>
                <c:pt idx="414">
                  <c:v>8.7558622335991206E-3</c:v>
                </c:pt>
                <c:pt idx="415">
                  <c:v>8.7772956691832705E-3</c:v>
                </c:pt>
                <c:pt idx="416">
                  <c:v>8.7990538537914206E-3</c:v>
                </c:pt>
                <c:pt idx="417">
                  <c:v>8.8204872893755705E-3</c:v>
                </c:pt>
                <c:pt idx="418">
                  <c:v>8.8409464778877195E-3</c:v>
                </c:pt>
                <c:pt idx="419">
                  <c:v>8.8620551644478587E-3</c:v>
                </c:pt>
                <c:pt idx="420">
                  <c:v>8.8825143529600095E-3</c:v>
                </c:pt>
                <c:pt idx="421">
                  <c:v>8.9032982904961502E-3</c:v>
                </c:pt>
                <c:pt idx="422">
                  <c:v>8.9234327299842903E-3</c:v>
                </c:pt>
                <c:pt idx="423">
                  <c:v>8.9458404126404496E-3</c:v>
                </c:pt>
                <c:pt idx="424">
                  <c:v>8.9666243501765903E-3</c:v>
                </c:pt>
                <c:pt idx="425">
                  <c:v>8.9906557779527597E-3</c:v>
                </c:pt>
                <c:pt idx="426">
                  <c:v>9.0107902174408998E-3</c:v>
                </c:pt>
                <c:pt idx="427">
                  <c:v>9.0309246569290399E-3</c:v>
                </c:pt>
                <c:pt idx="428">
                  <c:v>9.0543065866572001E-3</c:v>
                </c:pt>
                <c:pt idx="429">
                  <c:v>9.0754152732173497E-3</c:v>
                </c:pt>
                <c:pt idx="430">
                  <c:v>9.0958744617294987E-3</c:v>
                </c:pt>
                <c:pt idx="431">
                  <c:v>9.1176326463376506E-3</c:v>
                </c:pt>
                <c:pt idx="432">
                  <c:v>9.1393908309458007E-3</c:v>
                </c:pt>
                <c:pt idx="433">
                  <c:v>9.1624480116499589E-3</c:v>
                </c:pt>
                <c:pt idx="434">
                  <c:v>9.1832319491860995E-3</c:v>
                </c:pt>
                <c:pt idx="435">
                  <c:v>9.2036911376982503E-3</c:v>
                </c:pt>
                <c:pt idx="436">
                  <c:v>9.2244750752343892E-3</c:v>
                </c:pt>
                <c:pt idx="437">
                  <c:v>9.2455837617945406E-3</c:v>
                </c:pt>
                <c:pt idx="438">
                  <c:v>9.2670171973786904E-3</c:v>
                </c:pt>
                <c:pt idx="439">
                  <c:v>9.2871516368668305E-3</c:v>
                </c:pt>
                <c:pt idx="440">
                  <c:v>9.3076108253789709E-3</c:v>
                </c:pt>
                <c:pt idx="441">
                  <c:v>9.33131750413114E-3</c:v>
                </c:pt>
                <c:pt idx="442">
                  <c:v>9.3514519436192801E-3</c:v>
                </c:pt>
                <c:pt idx="443">
                  <c:v>9.3715863831074202E-3</c:v>
                </c:pt>
                <c:pt idx="444">
                  <c:v>9.3943188147875799E-3</c:v>
                </c:pt>
                <c:pt idx="445">
                  <c:v>9.41445325427572E-3</c:v>
                </c:pt>
                <c:pt idx="446">
                  <c:v>9.4358866898598612E-3</c:v>
                </c:pt>
                <c:pt idx="447">
                  <c:v>9.4573201254440197E-3</c:v>
                </c:pt>
                <c:pt idx="448">
                  <c:v>9.4777793139561601E-3</c:v>
                </c:pt>
                <c:pt idx="449">
                  <c:v>9.4982385024683005E-3</c:v>
                </c:pt>
                <c:pt idx="450">
                  <c:v>9.5206461851244598E-3</c:v>
                </c:pt>
                <c:pt idx="451">
                  <c:v>9.5414301226606005E-3</c:v>
                </c:pt>
                <c:pt idx="452">
                  <c:v>9.5628635582447503E-3</c:v>
                </c:pt>
                <c:pt idx="453">
                  <c:v>9.5852712409009097E-3</c:v>
                </c:pt>
                <c:pt idx="454">
                  <c:v>9.6063799274610593E-3</c:v>
                </c:pt>
                <c:pt idx="455">
                  <c:v>9.6271638649971999E-3</c:v>
                </c:pt>
                <c:pt idx="456">
                  <c:v>9.6515200417973696E-3</c:v>
                </c:pt>
                <c:pt idx="457">
                  <c:v>9.6723039793335189E-3</c:v>
                </c:pt>
                <c:pt idx="458">
                  <c:v>9.6953611600376702E-3</c:v>
                </c:pt>
                <c:pt idx="459">
                  <c:v>9.717444093669831E-3</c:v>
                </c:pt>
                <c:pt idx="460">
                  <c:v>9.7392022782779794E-3</c:v>
                </c:pt>
                <c:pt idx="461">
                  <c:v>9.7609604628861295E-3</c:v>
                </c:pt>
                <c:pt idx="462">
                  <c:v>9.7817444004222806E-3</c:v>
                </c:pt>
                <c:pt idx="463">
                  <c:v>9.8028530869824198E-3</c:v>
                </c:pt>
                <c:pt idx="464">
                  <c:v>9.8242865225665697E-3</c:v>
                </c:pt>
                <c:pt idx="465">
                  <c:v>9.8447457110787187E-3</c:v>
                </c:pt>
                <c:pt idx="466">
                  <c:v>9.8661791466628703E-3</c:v>
                </c:pt>
                <c:pt idx="467">
                  <c:v>9.8863135861510104E-3</c:v>
                </c:pt>
                <c:pt idx="468">
                  <c:v>9.9070975236871493E-3</c:v>
                </c:pt>
                <c:pt idx="469">
                  <c:v>9.9301547043913092E-3</c:v>
                </c:pt>
                <c:pt idx="470">
                  <c:v>9.95061389290346E-3</c:v>
                </c:pt>
                <c:pt idx="471">
                  <c:v>9.9717225794635992E-3</c:v>
                </c:pt>
                <c:pt idx="472">
                  <c:v>9.9938055130957496E-3</c:v>
                </c:pt>
                <c:pt idx="473">
                  <c:v>1.0014589450631901E-2</c:v>
                </c:pt>
                <c:pt idx="474">
                  <c:v>1.0035698137192E-2</c:v>
                </c:pt>
                <c:pt idx="475">
                  <c:v>1.00564820747282E-2</c:v>
                </c:pt>
                <c:pt idx="476">
                  <c:v>1.0079214506408401E-2</c:v>
                </c:pt>
                <c:pt idx="477">
                  <c:v>1.0099348945896501E-2</c:v>
                </c:pt>
                <c:pt idx="478">
                  <c:v>1.0119808134408602E-2</c:v>
                </c:pt>
                <c:pt idx="479">
                  <c:v>1.0139942573896801E-2</c:v>
                </c:pt>
                <c:pt idx="480">
                  <c:v>1.0160077013384901E-2</c:v>
                </c:pt>
                <c:pt idx="481">
                  <c:v>1.0180536201897098E-2</c:v>
                </c:pt>
                <c:pt idx="482">
                  <c:v>1.02022943865052E-2</c:v>
                </c:pt>
                <c:pt idx="483">
                  <c:v>1.0222753575017401E-2</c:v>
                </c:pt>
                <c:pt idx="484">
                  <c:v>1.02458107557215E-2</c:v>
                </c:pt>
                <c:pt idx="485">
                  <c:v>1.02662699442337E-2</c:v>
                </c:pt>
                <c:pt idx="486">
                  <c:v>1.02867291327458E-2</c:v>
                </c:pt>
                <c:pt idx="487">
                  <c:v>1.03081625683299E-2</c:v>
                </c:pt>
                <c:pt idx="488">
                  <c:v>1.0328621756842101E-2</c:v>
                </c:pt>
                <c:pt idx="489">
                  <c:v>1.03500551924262E-2</c:v>
                </c:pt>
                <c:pt idx="490">
                  <c:v>1.0371488628010399E-2</c:v>
                </c:pt>
                <c:pt idx="491">
                  <c:v>1.03925973145705E-2</c:v>
                </c:pt>
                <c:pt idx="492">
                  <c:v>1.0413381252106699E-2</c:v>
                </c:pt>
                <c:pt idx="493">
                  <c:v>1.04335156915948E-2</c:v>
                </c:pt>
                <c:pt idx="494">
                  <c:v>1.0454624378155E-2</c:v>
                </c:pt>
                <c:pt idx="495">
                  <c:v>1.0475408315691099E-2</c:v>
                </c:pt>
                <c:pt idx="496">
                  <c:v>1.0497491249323301E-2</c:v>
                </c:pt>
                <c:pt idx="497">
                  <c:v>1.0517625688811401E-2</c:v>
                </c:pt>
                <c:pt idx="498">
                  <c:v>1.05390591243956E-2</c:v>
                </c:pt>
                <c:pt idx="499">
                  <c:v>1.05591935638837E-2</c:v>
                </c:pt>
                <c:pt idx="500">
                  <c:v>1.0579977501419799E-2</c:v>
                </c:pt>
                <c:pt idx="501">
                  <c:v>1.0602060435052001E-2</c:v>
                </c:pt>
                <c:pt idx="502">
                  <c:v>1.06225196235641E-2</c:v>
                </c:pt>
                <c:pt idx="503">
                  <c:v>1.06459015532923E-2</c:v>
                </c:pt>
                <c:pt idx="504">
                  <c:v>1.0667010239852498E-2</c:v>
                </c:pt>
                <c:pt idx="505">
                  <c:v>1.0688118926412599E-2</c:v>
                </c:pt>
                <c:pt idx="506">
                  <c:v>1.07082533659007E-2</c:v>
                </c:pt>
                <c:pt idx="507">
                  <c:v>1.0731310546604899E-2</c:v>
                </c:pt>
                <c:pt idx="508">
                  <c:v>1.0752743982188999E-2</c:v>
                </c:pt>
                <c:pt idx="509">
                  <c:v>1.07732031707012E-2</c:v>
                </c:pt>
                <c:pt idx="510">
                  <c:v>1.07949613553093E-2</c:v>
                </c:pt>
                <c:pt idx="511">
                  <c:v>1.0817693786989499E-2</c:v>
                </c:pt>
                <c:pt idx="512">
                  <c:v>1.08378282264776E-2</c:v>
                </c:pt>
                <c:pt idx="513">
                  <c:v>1.0858287414989801E-2</c:v>
                </c:pt>
                <c:pt idx="514">
                  <c:v>1.08793961015499E-2</c:v>
                </c:pt>
                <c:pt idx="515">
                  <c:v>1.0901154286158099E-2</c:v>
                </c:pt>
                <c:pt idx="516">
                  <c:v>1.09229124707662E-2</c:v>
                </c:pt>
                <c:pt idx="517">
                  <c:v>1.09436964083024E-2</c:v>
                </c:pt>
                <c:pt idx="518">
                  <c:v>1.0965129843886501E-2</c:v>
                </c:pt>
                <c:pt idx="519">
                  <c:v>1.09852642833747E-2</c:v>
                </c:pt>
                <c:pt idx="520">
                  <c:v>1.10073472170068E-2</c:v>
                </c:pt>
                <c:pt idx="521">
                  <c:v>1.1030079648686998E-2</c:v>
                </c:pt>
                <c:pt idx="522">
                  <c:v>1.10505388371991E-2</c:v>
                </c:pt>
                <c:pt idx="523">
                  <c:v>1.1070673276687299E-2</c:v>
                </c:pt>
                <c:pt idx="524">
                  <c:v>1.1094379955439399E-2</c:v>
                </c:pt>
                <c:pt idx="525">
                  <c:v>1.1115813391023599E-2</c:v>
                </c:pt>
                <c:pt idx="526">
                  <c:v>1.11362725795357E-2</c:v>
                </c:pt>
                <c:pt idx="527">
                  <c:v>1.1158680262191901E-2</c:v>
                </c:pt>
                <c:pt idx="528">
                  <c:v>1.1180763195823999E-2</c:v>
                </c:pt>
                <c:pt idx="529">
                  <c:v>1.12008976353122E-2</c:v>
                </c:pt>
                <c:pt idx="530">
                  <c:v>1.1224279565040301E-2</c:v>
                </c:pt>
                <c:pt idx="531">
                  <c:v>1.1245063502576501E-2</c:v>
                </c:pt>
                <c:pt idx="532">
                  <c:v>1.12681206832806E-2</c:v>
                </c:pt>
                <c:pt idx="533">
                  <c:v>1.12911778639848E-2</c:v>
                </c:pt>
                <c:pt idx="534">
                  <c:v>1.1311961801520901E-2</c:v>
                </c:pt>
                <c:pt idx="535">
                  <c:v>1.13324209900331E-2</c:v>
                </c:pt>
                <c:pt idx="536">
                  <c:v>1.13541791746412E-2</c:v>
                </c:pt>
                <c:pt idx="537">
                  <c:v>1.1374313614129401E-2</c:v>
                </c:pt>
                <c:pt idx="538">
                  <c:v>1.13970460458095E-2</c:v>
                </c:pt>
                <c:pt idx="539">
                  <c:v>1.1417505234321701E-2</c:v>
                </c:pt>
                <c:pt idx="540">
                  <c:v>1.1437639673809801E-2</c:v>
                </c:pt>
                <c:pt idx="541">
                  <c:v>1.1458748360369999E-2</c:v>
                </c:pt>
                <c:pt idx="542">
                  <c:v>1.1479207548882099E-2</c:v>
                </c:pt>
                <c:pt idx="543">
                  <c:v>1.1500316235442301E-2</c:v>
                </c:pt>
                <c:pt idx="544">
                  <c:v>1.1521424922002399E-2</c:v>
                </c:pt>
                <c:pt idx="545">
                  <c:v>1.15422088595386E-2</c:v>
                </c:pt>
                <c:pt idx="546">
                  <c:v>1.15636422951227E-2</c:v>
                </c:pt>
                <c:pt idx="547">
                  <c:v>1.15854004797309E-2</c:v>
                </c:pt>
                <c:pt idx="548">
                  <c:v>1.1608132911411001E-2</c:v>
                </c:pt>
                <c:pt idx="549">
                  <c:v>1.1629566346995199E-2</c:v>
                </c:pt>
                <c:pt idx="550">
                  <c:v>1.16500255355073E-2</c:v>
                </c:pt>
                <c:pt idx="551">
                  <c:v>1.16701599749954E-2</c:v>
                </c:pt>
                <c:pt idx="552">
                  <c:v>1.1690619163507601E-2</c:v>
                </c:pt>
                <c:pt idx="553">
                  <c:v>1.17136763442117E-2</c:v>
                </c:pt>
                <c:pt idx="554">
                  <c:v>1.1734135532723899E-2</c:v>
                </c:pt>
                <c:pt idx="555">
                  <c:v>1.1754594721236E-2</c:v>
                </c:pt>
                <c:pt idx="556">
                  <c:v>1.17760281568202E-2</c:v>
                </c:pt>
                <c:pt idx="557">
                  <c:v>1.1796812094356299E-2</c:v>
                </c:pt>
                <c:pt idx="558">
                  <c:v>1.1817920780916501E-2</c:v>
                </c:pt>
                <c:pt idx="559">
                  <c:v>1.1838379969428601E-2</c:v>
                </c:pt>
                <c:pt idx="560">
                  <c:v>1.1861437150132801E-2</c:v>
                </c:pt>
                <c:pt idx="561">
                  <c:v>1.18822210876689E-2</c:v>
                </c:pt>
                <c:pt idx="562">
                  <c:v>1.1904304021301099E-2</c:v>
                </c:pt>
                <c:pt idx="563">
                  <c:v>1.19250879588372E-2</c:v>
                </c:pt>
                <c:pt idx="564">
                  <c:v>1.1945547147349401E-2</c:v>
                </c:pt>
                <c:pt idx="565">
                  <c:v>1.19663310848855E-2</c:v>
                </c:pt>
                <c:pt idx="566">
                  <c:v>1.1986465524373699E-2</c:v>
                </c:pt>
                <c:pt idx="567">
                  <c:v>1.2007898959957799E-2</c:v>
                </c:pt>
                <c:pt idx="568">
                  <c:v>1.2030956140661998E-2</c:v>
                </c:pt>
                <c:pt idx="569">
                  <c:v>1.2051090580150099E-2</c:v>
                </c:pt>
                <c:pt idx="570">
                  <c:v>1.2072848764758299E-2</c:v>
                </c:pt>
                <c:pt idx="571">
                  <c:v>1.20942822003424E-2</c:v>
                </c:pt>
                <c:pt idx="572">
                  <c:v>1.21144166398305E-2</c:v>
                </c:pt>
                <c:pt idx="573">
                  <c:v>1.21352005773667E-2</c:v>
                </c:pt>
                <c:pt idx="574">
                  <c:v>1.2158257758070801E-2</c:v>
                </c:pt>
                <c:pt idx="575">
                  <c:v>1.2180665440727E-2</c:v>
                </c:pt>
                <c:pt idx="576">
                  <c:v>1.22007998802151E-2</c:v>
                </c:pt>
                <c:pt idx="577">
                  <c:v>1.2221908566775299E-2</c:v>
                </c:pt>
                <c:pt idx="578">
                  <c:v>1.2242367755287399E-2</c:v>
                </c:pt>
                <c:pt idx="579">
                  <c:v>1.22628269437996E-2</c:v>
                </c:pt>
                <c:pt idx="580">
                  <c:v>1.2283610881335701E-2</c:v>
                </c:pt>
                <c:pt idx="581">
                  <c:v>1.2304719567895901E-2</c:v>
                </c:pt>
                <c:pt idx="582">
                  <c:v>1.2325178756408E-2</c:v>
                </c:pt>
                <c:pt idx="583">
                  <c:v>1.2345313195896199E-2</c:v>
                </c:pt>
                <c:pt idx="584">
                  <c:v>1.2367396129528301E-2</c:v>
                </c:pt>
                <c:pt idx="585">
                  <c:v>1.23878553180405E-2</c:v>
                </c:pt>
                <c:pt idx="586">
                  <c:v>1.24083145065526E-2</c:v>
                </c:pt>
                <c:pt idx="587">
                  <c:v>1.2428448946040701E-2</c:v>
                </c:pt>
                <c:pt idx="588">
                  <c:v>1.24508566286969E-2</c:v>
                </c:pt>
                <c:pt idx="589">
                  <c:v>1.2472290064280999E-2</c:v>
                </c:pt>
                <c:pt idx="590">
                  <c:v>1.24940482488892E-2</c:v>
                </c:pt>
                <c:pt idx="591">
                  <c:v>1.2516780680569299E-2</c:v>
                </c:pt>
                <c:pt idx="592">
                  <c:v>1.2538863614201501E-2</c:v>
                </c:pt>
                <c:pt idx="593">
                  <c:v>1.2561271296857699E-2</c:v>
                </c:pt>
                <c:pt idx="594">
                  <c:v>1.25827047324418E-2</c:v>
                </c:pt>
                <c:pt idx="595">
                  <c:v>1.2603813419001998E-2</c:v>
                </c:pt>
                <c:pt idx="596">
                  <c:v>1.2626870599706099E-2</c:v>
                </c:pt>
                <c:pt idx="597">
                  <c:v>1.2648304035290301E-2</c:v>
                </c:pt>
                <c:pt idx="598">
                  <c:v>1.26687632238024E-2</c:v>
                </c:pt>
                <c:pt idx="599">
                  <c:v>1.2689222412314601E-2</c:v>
                </c:pt>
                <c:pt idx="600">
                  <c:v>1.2709681600826701E-2</c:v>
                </c:pt>
                <c:pt idx="601">
                  <c:v>1.27301407893388E-2</c:v>
                </c:pt>
                <c:pt idx="602">
                  <c:v>1.2750599977851001E-2</c:v>
                </c:pt>
                <c:pt idx="603">
                  <c:v>1.27707344173391E-2</c:v>
                </c:pt>
                <c:pt idx="604">
                  <c:v>1.27924926019473E-2</c:v>
                </c:pt>
                <c:pt idx="605">
                  <c:v>1.2814250786555398E-2</c:v>
                </c:pt>
                <c:pt idx="606">
                  <c:v>1.2835034724091601E-2</c:v>
                </c:pt>
                <c:pt idx="607">
                  <c:v>1.2856468159675701E-2</c:v>
                </c:pt>
                <c:pt idx="608">
                  <c:v>1.28766025991639E-2</c:v>
                </c:pt>
                <c:pt idx="609">
                  <c:v>1.2897061787676E-2</c:v>
                </c:pt>
                <c:pt idx="610">
                  <c:v>1.2919469470332201E-2</c:v>
                </c:pt>
                <c:pt idx="611">
                  <c:v>1.29399286588443E-2</c:v>
                </c:pt>
                <c:pt idx="612">
                  <c:v>1.2960387847356401E-2</c:v>
                </c:pt>
                <c:pt idx="613">
                  <c:v>1.2981821282940599E-2</c:v>
                </c:pt>
                <c:pt idx="614">
                  <c:v>1.3004553714620799E-2</c:v>
                </c:pt>
                <c:pt idx="615">
                  <c:v>1.30259871502049E-2</c:v>
                </c:pt>
                <c:pt idx="616">
                  <c:v>1.3048394832861101E-2</c:v>
                </c:pt>
                <c:pt idx="617">
                  <c:v>1.30691787703972E-2</c:v>
                </c:pt>
                <c:pt idx="618">
                  <c:v>1.3089637958909299E-2</c:v>
                </c:pt>
                <c:pt idx="619">
                  <c:v>1.31100971474215E-2</c:v>
                </c:pt>
                <c:pt idx="620">
                  <c:v>1.3131530583005599E-2</c:v>
                </c:pt>
                <c:pt idx="621">
                  <c:v>1.3153613516637802E-2</c:v>
                </c:pt>
                <c:pt idx="622">
                  <c:v>1.3174722203197899E-2</c:v>
                </c:pt>
                <c:pt idx="623">
                  <c:v>1.3194856642686098E-2</c:v>
                </c:pt>
                <c:pt idx="624">
                  <c:v>1.3215965329246199E-2</c:v>
                </c:pt>
                <c:pt idx="625">
                  <c:v>1.32373987648304E-2</c:v>
                </c:pt>
                <c:pt idx="626">
                  <c:v>1.3259481698462501E-2</c:v>
                </c:pt>
                <c:pt idx="627">
                  <c:v>1.3281239883070698E-2</c:v>
                </c:pt>
                <c:pt idx="628">
                  <c:v>1.3302348569630799E-2</c:v>
                </c:pt>
                <c:pt idx="629">
                  <c:v>1.3323132507166999E-2</c:v>
                </c:pt>
                <c:pt idx="630">
                  <c:v>1.3345540189823099E-2</c:v>
                </c:pt>
                <c:pt idx="631">
                  <c:v>1.33679478724793E-2</c:v>
                </c:pt>
                <c:pt idx="632">
                  <c:v>1.3388082311967399E-2</c:v>
                </c:pt>
                <c:pt idx="633">
                  <c:v>1.3409515747551599E-2</c:v>
                </c:pt>
                <c:pt idx="634">
                  <c:v>1.3431273932159699E-2</c:v>
                </c:pt>
                <c:pt idx="635">
                  <c:v>1.3452382618719901E-2</c:v>
                </c:pt>
                <c:pt idx="636">
                  <c:v>1.3472841807232001E-2</c:v>
                </c:pt>
                <c:pt idx="637">
                  <c:v>1.3493950493792199E-2</c:v>
                </c:pt>
                <c:pt idx="638">
                  <c:v>1.3515383929376299E-2</c:v>
                </c:pt>
                <c:pt idx="639">
                  <c:v>1.35364926159365E-2</c:v>
                </c:pt>
                <c:pt idx="640">
                  <c:v>1.3557926051520598E-2</c:v>
                </c:pt>
                <c:pt idx="641">
                  <c:v>1.3578385240032799E-2</c:v>
                </c:pt>
                <c:pt idx="642">
                  <c:v>1.35985196795209E-2</c:v>
                </c:pt>
                <c:pt idx="643">
                  <c:v>1.3620277864128999E-2</c:v>
                </c:pt>
                <c:pt idx="644">
                  <c:v>1.36417112997132E-2</c:v>
                </c:pt>
                <c:pt idx="645">
                  <c:v>1.3663144735297299E-2</c:v>
                </c:pt>
                <c:pt idx="646">
                  <c:v>1.3684253421857499E-2</c:v>
                </c:pt>
                <c:pt idx="647">
                  <c:v>1.3704387861345599E-2</c:v>
                </c:pt>
                <c:pt idx="648">
                  <c:v>1.37248470498578E-2</c:v>
                </c:pt>
                <c:pt idx="649">
                  <c:v>1.37449814893459E-2</c:v>
                </c:pt>
                <c:pt idx="650">
                  <c:v>1.37654406778581E-2</c:v>
                </c:pt>
                <c:pt idx="651">
                  <c:v>1.3785899866370199E-2</c:v>
                </c:pt>
                <c:pt idx="652">
                  <c:v>1.38070085529303E-2</c:v>
                </c:pt>
                <c:pt idx="653">
                  <c:v>1.3828117239490501E-2</c:v>
                </c:pt>
                <c:pt idx="654">
                  <c:v>1.3849550675074601E-2</c:v>
                </c:pt>
                <c:pt idx="655">
                  <c:v>1.38700098635868E-2</c:v>
                </c:pt>
                <c:pt idx="656">
                  <c:v>1.3890469052098899E-2</c:v>
                </c:pt>
                <c:pt idx="657">
                  <c:v>1.39128767347551E-2</c:v>
                </c:pt>
                <c:pt idx="658">
                  <c:v>1.3934959668387198E-2</c:v>
                </c:pt>
                <c:pt idx="659">
                  <c:v>1.39560683549474E-2</c:v>
                </c:pt>
                <c:pt idx="660">
                  <c:v>1.3980424531747599E-2</c:v>
                </c:pt>
                <c:pt idx="661">
                  <c:v>1.40008837202597E-2</c:v>
                </c:pt>
                <c:pt idx="662">
                  <c:v>1.4022317155843799E-2</c:v>
                </c:pt>
                <c:pt idx="663">
                  <c:v>1.4043101093379999E-2</c:v>
                </c:pt>
                <c:pt idx="664">
                  <c:v>1.4064534528964102E-2</c:v>
                </c:pt>
                <c:pt idx="665">
                  <c:v>1.40859679645483E-2</c:v>
                </c:pt>
                <c:pt idx="666">
                  <c:v>1.4106427153060399E-2</c:v>
                </c:pt>
                <c:pt idx="667">
                  <c:v>1.41288348357166E-2</c:v>
                </c:pt>
                <c:pt idx="668">
                  <c:v>1.4150268271300701E-2</c:v>
                </c:pt>
                <c:pt idx="669">
                  <c:v>1.4173325452004899E-2</c:v>
                </c:pt>
                <c:pt idx="670">
                  <c:v>1.4193459891493001E-2</c:v>
                </c:pt>
                <c:pt idx="671">
                  <c:v>1.42152180761012E-2</c:v>
                </c:pt>
                <c:pt idx="672">
                  <c:v>1.4235352515589298E-2</c:v>
                </c:pt>
                <c:pt idx="673">
                  <c:v>1.4256136453125502E-2</c:v>
                </c:pt>
                <c:pt idx="674">
                  <c:v>1.42762708926136E-2</c:v>
                </c:pt>
                <c:pt idx="675">
                  <c:v>1.4296730081125799E-2</c:v>
                </c:pt>
                <c:pt idx="676">
                  <c:v>1.4318163516709901E-2</c:v>
                </c:pt>
                <c:pt idx="677">
                  <c:v>1.4339596952294101E-2</c:v>
                </c:pt>
                <c:pt idx="678">
                  <c:v>1.4359731391782199E-2</c:v>
                </c:pt>
                <c:pt idx="679">
                  <c:v>1.43808400783423E-2</c:v>
                </c:pt>
                <c:pt idx="680">
                  <c:v>1.4401948764902498E-2</c:v>
                </c:pt>
                <c:pt idx="681">
                  <c:v>1.44240316985346E-2</c:v>
                </c:pt>
                <c:pt idx="682">
                  <c:v>1.44454651341188E-2</c:v>
                </c:pt>
                <c:pt idx="683">
                  <c:v>1.4465599573606901E-2</c:v>
                </c:pt>
                <c:pt idx="684">
                  <c:v>1.44902804994311E-2</c:v>
                </c:pt>
                <c:pt idx="685">
                  <c:v>1.4510739687943299E-2</c:v>
                </c:pt>
                <c:pt idx="686">
                  <c:v>1.4531848374503401E-2</c:v>
                </c:pt>
                <c:pt idx="687">
                  <c:v>1.4553606559111601E-2</c:v>
                </c:pt>
                <c:pt idx="688">
                  <c:v>1.45740657476237E-2</c:v>
                </c:pt>
                <c:pt idx="689">
                  <c:v>1.45958239322319E-2</c:v>
                </c:pt>
                <c:pt idx="690">
                  <c:v>1.4618556363912001E-2</c:v>
                </c:pt>
                <c:pt idx="691">
                  <c:v>1.4639665050472199E-2</c:v>
                </c:pt>
                <c:pt idx="692">
                  <c:v>1.4662072733128299E-2</c:v>
                </c:pt>
                <c:pt idx="693">
                  <c:v>1.46825319216405E-2</c:v>
                </c:pt>
                <c:pt idx="694">
                  <c:v>1.47039653572246E-2</c:v>
                </c:pt>
                <c:pt idx="695">
                  <c:v>1.4727347286952802E-2</c:v>
                </c:pt>
                <c:pt idx="696">
                  <c:v>1.47494302205849E-2</c:v>
                </c:pt>
                <c:pt idx="697">
                  <c:v>1.47702141581211E-2</c:v>
                </c:pt>
                <c:pt idx="698">
                  <c:v>1.4790998095657199E-2</c:v>
                </c:pt>
                <c:pt idx="699">
                  <c:v>1.48137305273374E-2</c:v>
                </c:pt>
                <c:pt idx="700">
                  <c:v>1.48338649668255E-2</c:v>
                </c:pt>
                <c:pt idx="701">
                  <c:v>1.48569221475297E-2</c:v>
                </c:pt>
                <c:pt idx="702">
                  <c:v>1.48770565870178E-2</c:v>
                </c:pt>
                <c:pt idx="703">
                  <c:v>1.489751577553E-2</c:v>
                </c:pt>
                <c:pt idx="704">
                  <c:v>1.4918949211114101E-2</c:v>
                </c:pt>
                <c:pt idx="705">
                  <c:v>1.4942006391818301E-2</c:v>
                </c:pt>
                <c:pt idx="706">
                  <c:v>1.4967012066666402E-2</c:v>
                </c:pt>
                <c:pt idx="707">
                  <c:v>1.4987146506154601E-2</c:v>
                </c:pt>
                <c:pt idx="708">
                  <c:v>1.5007280945642701E-2</c:v>
                </c:pt>
                <c:pt idx="709">
                  <c:v>1.50296886282989E-2</c:v>
                </c:pt>
                <c:pt idx="710">
                  <c:v>1.5051446812906998E-2</c:v>
                </c:pt>
                <c:pt idx="711">
                  <c:v>1.5072230750443201E-2</c:v>
                </c:pt>
                <c:pt idx="712">
                  <c:v>1.50930146879793E-2</c:v>
                </c:pt>
                <c:pt idx="713">
                  <c:v>1.5113473876491501E-2</c:v>
                </c:pt>
                <c:pt idx="714">
                  <c:v>1.5136531057195599E-2</c:v>
                </c:pt>
                <c:pt idx="715">
                  <c:v>1.51592634888758E-2</c:v>
                </c:pt>
                <c:pt idx="716">
                  <c:v>1.51793979283639E-2</c:v>
                </c:pt>
                <c:pt idx="717">
                  <c:v>1.52001818659001E-2</c:v>
                </c:pt>
                <c:pt idx="718">
                  <c:v>1.52206410544122E-2</c:v>
                </c:pt>
                <c:pt idx="719">
                  <c:v>1.5241100242924299E-2</c:v>
                </c:pt>
                <c:pt idx="720">
                  <c:v>1.5261884180460501E-2</c:v>
                </c:pt>
                <c:pt idx="721">
                  <c:v>1.5282343368972599E-2</c:v>
                </c:pt>
                <c:pt idx="722">
                  <c:v>1.53047510516288E-2</c:v>
                </c:pt>
                <c:pt idx="723">
                  <c:v>1.5327158734284901E-2</c:v>
                </c:pt>
                <c:pt idx="724">
                  <c:v>1.53472931737731E-2</c:v>
                </c:pt>
                <c:pt idx="725">
                  <c:v>1.5368077111309199E-2</c:v>
                </c:pt>
                <c:pt idx="726">
                  <c:v>1.5392108539085401E-2</c:v>
                </c:pt>
                <c:pt idx="727">
                  <c:v>1.54141914727176E-2</c:v>
                </c:pt>
                <c:pt idx="728">
                  <c:v>1.5437248653421699E-2</c:v>
                </c:pt>
                <c:pt idx="729">
                  <c:v>1.54573830929099E-2</c:v>
                </c:pt>
                <c:pt idx="730">
                  <c:v>1.5478167030445999E-2</c:v>
                </c:pt>
                <c:pt idx="731">
                  <c:v>1.54986262189581E-2</c:v>
                </c:pt>
                <c:pt idx="732">
                  <c:v>1.55200596545423E-2</c:v>
                </c:pt>
                <c:pt idx="733">
                  <c:v>1.55418178391504E-2</c:v>
                </c:pt>
                <c:pt idx="734">
                  <c:v>1.5562601776686599E-2</c:v>
                </c:pt>
                <c:pt idx="735">
                  <c:v>1.55833857142227E-2</c:v>
                </c:pt>
                <c:pt idx="736">
                  <c:v>1.5605468647854901E-2</c:v>
                </c:pt>
                <c:pt idx="737">
                  <c:v>1.5627551581487001E-2</c:v>
                </c:pt>
                <c:pt idx="738">
                  <c:v>1.5649309766095201E-2</c:v>
                </c:pt>
                <c:pt idx="739">
                  <c:v>1.5669444205583302E-2</c:v>
                </c:pt>
                <c:pt idx="740">
                  <c:v>1.5689578645071499E-2</c:v>
                </c:pt>
                <c:pt idx="741">
                  <c:v>1.5710037833583601E-2</c:v>
                </c:pt>
                <c:pt idx="742">
                  <c:v>1.5733095014287799E-2</c:v>
                </c:pt>
                <c:pt idx="743">
                  <c:v>1.5755827445967902E-2</c:v>
                </c:pt>
                <c:pt idx="744">
                  <c:v>1.5775961885456099E-2</c:v>
                </c:pt>
                <c:pt idx="745">
                  <c:v>1.5797720070064202E-2</c:v>
                </c:pt>
                <c:pt idx="746">
                  <c:v>1.5821426748816401E-2</c:v>
                </c:pt>
                <c:pt idx="747">
                  <c:v>1.5843834431472602E-2</c:v>
                </c:pt>
                <c:pt idx="748">
                  <c:v>1.5866566863152701E-2</c:v>
                </c:pt>
                <c:pt idx="749">
                  <c:v>1.5886701302640801E-2</c:v>
                </c:pt>
                <c:pt idx="750">
                  <c:v>1.5906835742128998E-2</c:v>
                </c:pt>
                <c:pt idx="751">
                  <c:v>1.5929243424785199E-2</c:v>
                </c:pt>
                <c:pt idx="752">
                  <c:v>1.5949377864273299E-2</c:v>
                </c:pt>
                <c:pt idx="753">
                  <c:v>1.5970486550833399E-2</c:v>
                </c:pt>
                <c:pt idx="754">
                  <c:v>1.5990945739345598E-2</c:v>
                </c:pt>
                <c:pt idx="755">
                  <c:v>1.60114049278577E-2</c:v>
                </c:pt>
                <c:pt idx="756">
                  <c:v>1.60347868575859E-2</c:v>
                </c:pt>
                <c:pt idx="757">
                  <c:v>1.6055246046097999E-2</c:v>
                </c:pt>
                <c:pt idx="758">
                  <c:v>1.6076679481682198E-2</c:v>
                </c:pt>
                <c:pt idx="759">
                  <c:v>1.6097463419218302E-2</c:v>
                </c:pt>
                <c:pt idx="760">
                  <c:v>1.6119221603826499E-2</c:v>
                </c:pt>
                <c:pt idx="761">
                  <c:v>1.61400055413626E-2</c:v>
                </c:pt>
                <c:pt idx="762">
                  <c:v>1.61617637259708E-2</c:v>
                </c:pt>
                <c:pt idx="763">
                  <c:v>1.61818981654589E-2</c:v>
                </c:pt>
                <c:pt idx="764">
                  <c:v>1.6202682102995102E-2</c:v>
                </c:pt>
                <c:pt idx="765">
                  <c:v>1.6224115538579199E-2</c:v>
                </c:pt>
                <c:pt idx="766">
                  <c:v>1.6246198472211398E-2</c:v>
                </c:pt>
                <c:pt idx="767">
                  <c:v>1.6266332911699499E-2</c:v>
                </c:pt>
                <c:pt idx="768">
                  <c:v>1.6286792100211601E-2</c:v>
                </c:pt>
                <c:pt idx="769">
                  <c:v>1.6306926539699798E-2</c:v>
                </c:pt>
                <c:pt idx="770">
                  <c:v>1.6328035226259901E-2</c:v>
                </c:pt>
                <c:pt idx="771">
                  <c:v>1.6349468661844099E-2</c:v>
                </c:pt>
                <c:pt idx="772">
                  <c:v>1.6370577348404202E-2</c:v>
                </c:pt>
                <c:pt idx="773">
                  <c:v>1.6390711787892399E-2</c:v>
                </c:pt>
                <c:pt idx="774">
                  <c:v>1.6411820474452502E-2</c:v>
                </c:pt>
                <c:pt idx="775">
                  <c:v>1.6434552906132702E-2</c:v>
                </c:pt>
                <c:pt idx="776">
                  <c:v>1.6455661592692801E-2</c:v>
                </c:pt>
                <c:pt idx="777">
                  <c:v>1.6475796032181002E-2</c:v>
                </c:pt>
                <c:pt idx="778">
                  <c:v>1.6497554216789102E-2</c:v>
                </c:pt>
                <c:pt idx="779">
                  <c:v>1.6517688656277202E-2</c:v>
                </c:pt>
                <c:pt idx="780">
                  <c:v>1.6538797342837398E-2</c:v>
                </c:pt>
                <c:pt idx="781">
                  <c:v>1.6559581280373502E-2</c:v>
                </c:pt>
                <c:pt idx="782">
                  <c:v>1.65797157198617E-2</c:v>
                </c:pt>
                <c:pt idx="783">
                  <c:v>1.6601149155445801E-2</c:v>
                </c:pt>
                <c:pt idx="784">
                  <c:v>1.662258259103E-2</c:v>
                </c:pt>
                <c:pt idx="785">
                  <c:v>1.6644016026614097E-2</c:v>
                </c:pt>
                <c:pt idx="786">
                  <c:v>1.66644752151263E-2</c:v>
                </c:pt>
                <c:pt idx="787">
                  <c:v>1.66855839016864E-2</c:v>
                </c:pt>
                <c:pt idx="788">
                  <c:v>1.6706692588246599E-2</c:v>
                </c:pt>
                <c:pt idx="789">
                  <c:v>1.67274765257827E-2</c:v>
                </c:pt>
                <c:pt idx="790">
                  <c:v>1.6747610965270901E-2</c:v>
                </c:pt>
                <c:pt idx="791">
                  <c:v>1.6769044400854999E-2</c:v>
                </c:pt>
                <c:pt idx="792">
                  <c:v>1.67914520835112E-2</c:v>
                </c:pt>
                <c:pt idx="793">
                  <c:v>1.6814184515191299E-2</c:v>
                </c:pt>
                <c:pt idx="794">
                  <c:v>1.6835293201751499E-2</c:v>
                </c:pt>
                <c:pt idx="795">
                  <c:v>1.6856077139287599E-2</c:v>
                </c:pt>
                <c:pt idx="796">
                  <c:v>1.6876536327799799E-2</c:v>
                </c:pt>
                <c:pt idx="797">
                  <c:v>1.6896670767287899E-2</c:v>
                </c:pt>
                <c:pt idx="798">
                  <c:v>1.6916805206775999E-2</c:v>
                </c:pt>
                <c:pt idx="799">
                  <c:v>1.6938238642360201E-2</c:v>
                </c:pt>
                <c:pt idx="800">
                  <c:v>1.6959996826968301E-2</c:v>
                </c:pt>
                <c:pt idx="801">
                  <c:v>1.6980780764504499E-2</c:v>
                </c:pt>
                <c:pt idx="802">
                  <c:v>1.70015647020406E-2</c:v>
                </c:pt>
                <c:pt idx="803">
                  <c:v>1.7023972384696801E-2</c:v>
                </c:pt>
                <c:pt idx="804">
                  <c:v>1.7044106824184901E-2</c:v>
                </c:pt>
                <c:pt idx="805">
                  <c:v>1.7065540259769099E-2</c:v>
                </c:pt>
                <c:pt idx="806">
                  <c:v>1.7085999448281198E-2</c:v>
                </c:pt>
                <c:pt idx="807">
                  <c:v>1.7106458636793401E-2</c:v>
                </c:pt>
                <c:pt idx="808">
                  <c:v>1.7126917825305499E-2</c:v>
                </c:pt>
                <c:pt idx="809">
                  <c:v>1.7148026511865699E-2</c:v>
                </c:pt>
                <c:pt idx="810">
                  <c:v>1.7169135198425799E-2</c:v>
                </c:pt>
                <c:pt idx="811">
                  <c:v>1.7190893383033902E-2</c:v>
                </c:pt>
                <c:pt idx="812">
                  <c:v>1.7212976316666101E-2</c:v>
                </c:pt>
                <c:pt idx="813">
                  <c:v>1.7234409752250199E-2</c:v>
                </c:pt>
                <c:pt idx="814">
                  <c:v>1.7258441180026399E-2</c:v>
                </c:pt>
                <c:pt idx="815">
                  <c:v>1.72785756195146E-2</c:v>
                </c:pt>
                <c:pt idx="816">
                  <c:v>1.72996843060747E-2</c:v>
                </c:pt>
                <c:pt idx="817">
                  <c:v>1.7320143494586798E-2</c:v>
                </c:pt>
                <c:pt idx="818">
                  <c:v>1.7341576930171E-2</c:v>
                </c:pt>
                <c:pt idx="819">
                  <c:v>1.73617113696591E-2</c:v>
                </c:pt>
                <c:pt idx="820">
                  <c:v>1.7382495307195302E-2</c:v>
                </c:pt>
                <c:pt idx="821">
                  <c:v>1.7403603993755401E-2</c:v>
                </c:pt>
                <c:pt idx="822">
                  <c:v>1.7424387931291599E-2</c:v>
                </c:pt>
                <c:pt idx="823">
                  <c:v>1.74480946100437E-2</c:v>
                </c:pt>
                <c:pt idx="824">
                  <c:v>1.7470177543675899E-2</c:v>
                </c:pt>
                <c:pt idx="825">
                  <c:v>1.7493234724380101E-2</c:v>
                </c:pt>
                <c:pt idx="826">
                  <c:v>1.75159671560602E-2</c:v>
                </c:pt>
                <c:pt idx="827">
                  <c:v>1.7536101595548401E-2</c:v>
                </c:pt>
                <c:pt idx="828">
                  <c:v>1.7556560784060499E-2</c:v>
                </c:pt>
                <c:pt idx="829">
                  <c:v>1.7577019972572602E-2</c:v>
                </c:pt>
                <c:pt idx="830">
                  <c:v>1.7599102906204801E-2</c:v>
                </c:pt>
                <c:pt idx="831">
                  <c:v>1.76202115927649E-2</c:v>
                </c:pt>
                <c:pt idx="832">
                  <c:v>1.7640995530301101E-2</c:v>
                </c:pt>
                <c:pt idx="833">
                  <c:v>1.7662753714909201E-2</c:v>
                </c:pt>
                <c:pt idx="834">
                  <c:v>1.7686785142685398E-2</c:v>
                </c:pt>
                <c:pt idx="835">
                  <c:v>1.77072443311975E-2</c:v>
                </c:pt>
                <c:pt idx="836">
                  <c:v>1.7728677766781699E-2</c:v>
                </c:pt>
                <c:pt idx="837">
                  <c:v>1.7749136955293801E-2</c:v>
                </c:pt>
                <c:pt idx="838">
                  <c:v>1.7769920892829999E-2</c:v>
                </c:pt>
                <c:pt idx="839">
                  <c:v>1.77907048303661E-2</c:v>
                </c:pt>
                <c:pt idx="840">
                  <c:v>1.7811164018878299E-2</c:v>
                </c:pt>
                <c:pt idx="841">
                  <c:v>1.78325974544624E-2</c:v>
                </c:pt>
                <c:pt idx="842">
                  <c:v>1.78530566429746E-2</c:v>
                </c:pt>
                <c:pt idx="843">
                  <c:v>1.78738405805107E-2</c:v>
                </c:pt>
                <c:pt idx="844">
                  <c:v>1.7895923514142899E-2</c:v>
                </c:pt>
                <c:pt idx="845">
                  <c:v>1.7916057953631E-2</c:v>
                </c:pt>
                <c:pt idx="846">
                  <c:v>1.7938140887263202E-2</c:v>
                </c:pt>
                <c:pt idx="847">
                  <c:v>1.7958275326751302E-2</c:v>
                </c:pt>
                <c:pt idx="848">
                  <c:v>1.79797087623354E-2</c:v>
                </c:pt>
                <c:pt idx="849">
                  <c:v>1.8001466946943601E-2</c:v>
                </c:pt>
                <c:pt idx="850">
                  <c:v>1.80235498805758E-2</c:v>
                </c:pt>
                <c:pt idx="851">
                  <c:v>1.80459575632319E-2</c:v>
                </c:pt>
                <c:pt idx="852">
                  <c:v>1.8069014743936102E-2</c:v>
                </c:pt>
                <c:pt idx="853">
                  <c:v>1.8090448179520199E-2</c:v>
                </c:pt>
                <c:pt idx="854">
                  <c:v>1.8111232117056401E-2</c:v>
                </c:pt>
                <c:pt idx="855">
                  <c:v>1.8135588293856499E-2</c:v>
                </c:pt>
                <c:pt idx="856">
                  <c:v>1.81579959765127E-2</c:v>
                </c:pt>
                <c:pt idx="857">
                  <c:v>1.8179429412096798E-2</c:v>
                </c:pt>
                <c:pt idx="858">
                  <c:v>1.8199888600609001E-2</c:v>
                </c:pt>
                <c:pt idx="859">
                  <c:v>1.8221646785217101E-2</c:v>
                </c:pt>
                <c:pt idx="860">
                  <c:v>1.8243080220801299E-2</c:v>
                </c:pt>
                <c:pt idx="861">
                  <c:v>1.8263539409313401E-2</c:v>
                </c:pt>
                <c:pt idx="862">
                  <c:v>1.8284648095873598E-2</c:v>
                </c:pt>
                <c:pt idx="863">
                  <c:v>1.83051072843857E-2</c:v>
                </c:pt>
                <c:pt idx="864">
                  <c:v>1.8326540719969898E-2</c:v>
                </c:pt>
                <c:pt idx="865">
                  <c:v>1.8346999908482001E-2</c:v>
                </c:pt>
                <c:pt idx="866">
                  <c:v>1.8368108595042201E-2</c:v>
                </c:pt>
                <c:pt idx="867">
                  <c:v>1.83892172816023E-2</c:v>
                </c:pt>
                <c:pt idx="868">
                  <c:v>1.8410001219138401E-2</c:v>
                </c:pt>
                <c:pt idx="869">
                  <c:v>1.84304604076506E-2</c:v>
                </c:pt>
                <c:pt idx="870">
                  <c:v>1.8451893843234698E-2</c:v>
                </c:pt>
                <c:pt idx="871">
                  <c:v>1.8473652027842898E-2</c:v>
                </c:pt>
                <c:pt idx="872">
                  <c:v>1.8494760714403001E-2</c:v>
                </c:pt>
                <c:pt idx="873">
                  <c:v>1.8518142644131198E-2</c:v>
                </c:pt>
                <c:pt idx="874">
                  <c:v>1.8539900828739398E-2</c:v>
                </c:pt>
                <c:pt idx="875">
                  <c:v>1.8561334264323499E-2</c:v>
                </c:pt>
                <c:pt idx="876">
                  <c:v>1.85830924489317E-2</c:v>
                </c:pt>
                <c:pt idx="877">
                  <c:v>1.86055001315878E-2</c:v>
                </c:pt>
                <c:pt idx="878">
                  <c:v>1.86259593201E-2</c:v>
                </c:pt>
                <c:pt idx="879">
                  <c:v>1.8647068006660099E-2</c:v>
                </c:pt>
                <c:pt idx="880">
                  <c:v>1.8669150940292301E-2</c:v>
                </c:pt>
                <c:pt idx="881">
                  <c:v>1.8692532870020401E-2</c:v>
                </c:pt>
                <c:pt idx="882">
                  <c:v>1.8713641556580601E-2</c:v>
                </c:pt>
                <c:pt idx="883">
                  <c:v>1.87347502431407E-2</c:v>
                </c:pt>
                <c:pt idx="884">
                  <c:v>1.87565084277489E-2</c:v>
                </c:pt>
                <c:pt idx="885">
                  <c:v>1.8776642867237001E-2</c:v>
                </c:pt>
                <c:pt idx="886">
                  <c:v>1.87993752989172E-2</c:v>
                </c:pt>
                <c:pt idx="887">
                  <c:v>1.8822107730597299E-2</c:v>
                </c:pt>
                <c:pt idx="888">
                  <c:v>1.8843216417157499E-2</c:v>
                </c:pt>
                <c:pt idx="889">
                  <c:v>1.8865948848837598E-2</c:v>
                </c:pt>
                <c:pt idx="890">
                  <c:v>1.88873822844218E-2</c:v>
                </c:pt>
                <c:pt idx="891">
                  <c:v>1.8908166221957901E-2</c:v>
                </c:pt>
                <c:pt idx="892">
                  <c:v>1.8930573904614102E-2</c:v>
                </c:pt>
                <c:pt idx="893">
                  <c:v>1.8950708344102202E-2</c:v>
                </c:pt>
                <c:pt idx="894">
                  <c:v>1.8973116026758399E-2</c:v>
                </c:pt>
                <c:pt idx="895">
                  <c:v>1.8994874211366499E-2</c:v>
                </c:pt>
                <c:pt idx="896">
                  <c:v>1.9015333399878698E-2</c:v>
                </c:pt>
                <c:pt idx="897">
                  <c:v>1.9038715329606798E-2</c:v>
                </c:pt>
                <c:pt idx="898">
                  <c:v>1.9061123012262999E-2</c:v>
                </c:pt>
                <c:pt idx="899">
                  <c:v>1.90825564478471E-2</c:v>
                </c:pt>
                <c:pt idx="900">
                  <c:v>1.9102690887335301E-2</c:v>
                </c:pt>
                <c:pt idx="901">
                  <c:v>1.9124449071943397E-2</c:v>
                </c:pt>
                <c:pt idx="902">
                  <c:v>1.9145557758503601E-2</c:v>
                </c:pt>
                <c:pt idx="903">
                  <c:v>1.9165692197991701E-2</c:v>
                </c:pt>
                <c:pt idx="904">
                  <c:v>1.9186800884551901E-2</c:v>
                </c:pt>
                <c:pt idx="905">
                  <c:v>1.9208234320135999E-2</c:v>
                </c:pt>
                <c:pt idx="906">
                  <c:v>1.9232265747912199E-2</c:v>
                </c:pt>
                <c:pt idx="907">
                  <c:v>1.9254998179592298E-2</c:v>
                </c:pt>
                <c:pt idx="908">
                  <c:v>1.9275457368104501E-2</c:v>
                </c:pt>
                <c:pt idx="909">
                  <c:v>1.9296241305640602E-2</c:v>
                </c:pt>
                <c:pt idx="910">
                  <c:v>1.93176747412248E-2</c:v>
                </c:pt>
                <c:pt idx="911">
                  <c:v>1.93394329258329E-2</c:v>
                </c:pt>
                <c:pt idx="912">
                  <c:v>1.93621653575131E-2</c:v>
                </c:pt>
                <c:pt idx="913">
                  <c:v>1.9383274044073199E-2</c:v>
                </c:pt>
                <c:pt idx="914">
                  <c:v>1.9404707479657401E-2</c:v>
                </c:pt>
                <c:pt idx="915">
                  <c:v>1.9424841919145498E-2</c:v>
                </c:pt>
                <c:pt idx="916">
                  <c:v>1.9446600103753698E-2</c:v>
                </c:pt>
                <c:pt idx="917">
                  <c:v>1.9468358288361801E-2</c:v>
                </c:pt>
                <c:pt idx="918">
                  <c:v>1.9488817476874001E-2</c:v>
                </c:pt>
                <c:pt idx="919">
                  <c:v>1.9508951916362101E-2</c:v>
                </c:pt>
                <c:pt idx="920">
                  <c:v>1.95310348499943E-2</c:v>
                </c:pt>
                <c:pt idx="921">
                  <c:v>1.9552143536554399E-2</c:v>
                </c:pt>
                <c:pt idx="922">
                  <c:v>1.9573252223114599E-2</c:v>
                </c:pt>
                <c:pt idx="923">
                  <c:v>1.9593711411626701E-2</c:v>
                </c:pt>
                <c:pt idx="924">
                  <c:v>1.9616119094282899E-2</c:v>
                </c:pt>
                <c:pt idx="925">
                  <c:v>1.9636578282795001E-2</c:v>
                </c:pt>
                <c:pt idx="926">
                  <c:v>1.9659960212523201E-2</c:v>
                </c:pt>
                <c:pt idx="927">
                  <c:v>1.9681393648107299E-2</c:v>
                </c:pt>
                <c:pt idx="928">
                  <c:v>1.9701852836619502E-2</c:v>
                </c:pt>
                <c:pt idx="929">
                  <c:v>1.9722636774155599E-2</c:v>
                </c:pt>
                <c:pt idx="930">
                  <c:v>1.9744719707787697E-2</c:v>
                </c:pt>
                <c:pt idx="931">
                  <c:v>1.9767776888491899E-2</c:v>
                </c:pt>
                <c:pt idx="932">
                  <c:v>1.97918083162681E-2</c:v>
                </c:pt>
                <c:pt idx="933">
                  <c:v>1.9812267504780202E-2</c:v>
                </c:pt>
                <c:pt idx="934">
                  <c:v>1.9834675187436399E-2</c:v>
                </c:pt>
                <c:pt idx="935">
                  <c:v>1.98554591249725E-2</c:v>
                </c:pt>
                <c:pt idx="936">
                  <c:v>1.9877542058604699E-2</c:v>
                </c:pt>
                <c:pt idx="937">
                  <c:v>1.9900274490284798E-2</c:v>
                </c:pt>
                <c:pt idx="938">
                  <c:v>1.9921707925869E-2</c:v>
                </c:pt>
                <c:pt idx="939">
                  <c:v>1.9943141361453101E-2</c:v>
                </c:pt>
                <c:pt idx="940">
                  <c:v>1.9963275800941302E-2</c:v>
                </c:pt>
                <c:pt idx="941">
                  <c:v>1.9984384487501401E-2</c:v>
                </c:pt>
                <c:pt idx="942">
                  <c:v>2.0006792170157599E-2</c:v>
                </c:pt>
                <c:pt idx="943">
                  <c:v>2.0029524601837698E-2</c:v>
                </c:pt>
                <c:pt idx="944">
                  <c:v>2.0051932284493899E-2</c:v>
                </c:pt>
                <c:pt idx="945">
                  <c:v>2.0074015218126001E-2</c:v>
                </c:pt>
                <c:pt idx="946">
                  <c:v>2.0096098151758199E-2</c:v>
                </c:pt>
                <c:pt idx="947">
                  <c:v>2.01185058344144E-2</c:v>
                </c:pt>
                <c:pt idx="948">
                  <c:v>2.0138965022926499E-2</c:v>
                </c:pt>
                <c:pt idx="949">
                  <c:v>2.0159424211438601E-2</c:v>
                </c:pt>
                <c:pt idx="950">
                  <c:v>2.0180208148974799E-2</c:v>
                </c:pt>
                <c:pt idx="951">
                  <c:v>2.02003425884629E-2</c:v>
                </c:pt>
                <c:pt idx="952">
                  <c:v>2.0220477027951097E-2</c:v>
                </c:pt>
                <c:pt idx="953">
                  <c:v>2.0243534208655198E-2</c:v>
                </c:pt>
                <c:pt idx="954">
                  <c:v>2.0263993397167401E-2</c:v>
                </c:pt>
                <c:pt idx="955">
                  <c:v>2.0286401079823501E-2</c:v>
                </c:pt>
                <c:pt idx="956">
                  <c:v>2.0307834515407699E-2</c:v>
                </c:pt>
                <c:pt idx="957">
                  <c:v>2.03279689548958E-2</c:v>
                </c:pt>
                <c:pt idx="958">
                  <c:v>2.0348428143407999E-2</c:v>
                </c:pt>
                <c:pt idx="959">
                  <c:v>2.03692120809441E-2</c:v>
                </c:pt>
                <c:pt idx="960">
                  <c:v>2.0389346520432297E-2</c:v>
                </c:pt>
                <c:pt idx="961">
                  <c:v>2.0410130457968401E-2</c:v>
                </c:pt>
                <c:pt idx="962">
                  <c:v>2.04305896464805E-2</c:v>
                </c:pt>
                <c:pt idx="963">
                  <c:v>2.0450724085968697E-2</c:v>
                </c:pt>
                <c:pt idx="964">
                  <c:v>2.04711832744808E-2</c:v>
                </c:pt>
                <c:pt idx="965">
                  <c:v>2.0493266208112999E-2</c:v>
                </c:pt>
                <c:pt idx="966">
                  <c:v>2.05146996436971E-2</c:v>
                </c:pt>
                <c:pt idx="967">
                  <c:v>2.0535158832209303E-2</c:v>
                </c:pt>
                <c:pt idx="968">
                  <c:v>2.0556267518769399E-2</c:v>
                </c:pt>
                <c:pt idx="969">
                  <c:v>2.0578999950449602E-2</c:v>
                </c:pt>
                <c:pt idx="970">
                  <c:v>2.0600108637009701E-2</c:v>
                </c:pt>
                <c:pt idx="971">
                  <c:v>2.0620243076497902E-2</c:v>
                </c:pt>
                <c:pt idx="972">
                  <c:v>2.0641351763058001E-2</c:v>
                </c:pt>
                <c:pt idx="973">
                  <c:v>2.0662135700594199E-2</c:v>
                </c:pt>
                <c:pt idx="974">
                  <c:v>2.0683244387154298E-2</c:v>
                </c:pt>
                <c:pt idx="975">
                  <c:v>2.0704028324690399E-2</c:v>
                </c:pt>
                <c:pt idx="976">
                  <c:v>2.0726760756370602E-2</c:v>
                </c:pt>
                <c:pt idx="977">
                  <c:v>2.0749168439026803E-2</c:v>
                </c:pt>
                <c:pt idx="978">
                  <c:v>2.0769627627538898E-2</c:v>
                </c:pt>
                <c:pt idx="979">
                  <c:v>2.0791385812147102E-2</c:v>
                </c:pt>
                <c:pt idx="980">
                  <c:v>2.0812494498707198E-2</c:v>
                </c:pt>
                <c:pt idx="981">
                  <c:v>2.0833278436243302E-2</c:v>
                </c:pt>
                <c:pt idx="982">
                  <c:v>2.08563356169475E-2</c:v>
                </c:pt>
                <c:pt idx="983">
                  <c:v>2.08774443035077E-2</c:v>
                </c:pt>
                <c:pt idx="984">
                  <c:v>2.0899527237139802E-2</c:v>
                </c:pt>
                <c:pt idx="985">
                  <c:v>2.0920635923700002E-2</c:v>
                </c:pt>
                <c:pt idx="986">
                  <c:v>2.0940770363188102E-2</c:v>
                </c:pt>
                <c:pt idx="987">
                  <c:v>2.09654512890123E-2</c:v>
                </c:pt>
                <c:pt idx="988">
                  <c:v>2.0988508469716401E-2</c:v>
                </c:pt>
                <c:pt idx="989">
                  <c:v>2.1008642909204598E-2</c:v>
                </c:pt>
                <c:pt idx="990">
                  <c:v>2.10307258428367E-2</c:v>
                </c:pt>
                <c:pt idx="991">
                  <c:v>2.10518345293969E-2</c:v>
                </c:pt>
                <c:pt idx="992">
                  <c:v>2.1073917463029002E-2</c:v>
                </c:pt>
                <c:pt idx="993">
                  <c:v>2.10976241417812E-2</c:v>
                </c:pt>
                <c:pt idx="994">
                  <c:v>2.1118083330293299E-2</c:v>
                </c:pt>
                <c:pt idx="995">
                  <c:v>2.1138542518805502E-2</c:v>
                </c:pt>
                <c:pt idx="996">
                  <c:v>2.1159326456341599E-2</c:v>
                </c:pt>
                <c:pt idx="997">
                  <c:v>2.11794608958298E-2</c:v>
                </c:pt>
                <c:pt idx="998">
                  <c:v>2.1202842825557903E-2</c:v>
                </c:pt>
                <c:pt idx="999">
                  <c:v>2.12229772650461E-2</c:v>
                </c:pt>
                <c:pt idx="1000">
                  <c:v>2.1246683943798202E-2</c:v>
                </c:pt>
                <c:pt idx="1001">
                  <c:v>2.1267792630358402E-2</c:v>
                </c:pt>
                <c:pt idx="1002">
                  <c:v>2.1288576567894499E-2</c:v>
                </c:pt>
                <c:pt idx="1003">
                  <c:v>2.1311308999574702E-2</c:v>
                </c:pt>
                <c:pt idx="1004">
                  <c:v>2.1332417686134798E-2</c:v>
                </c:pt>
                <c:pt idx="1005">
                  <c:v>2.1352876874647E-2</c:v>
                </c:pt>
                <c:pt idx="1006">
                  <c:v>2.1373660812183101E-2</c:v>
                </c:pt>
                <c:pt idx="1007">
                  <c:v>2.13950942477673E-2</c:v>
                </c:pt>
                <c:pt idx="1008">
                  <c:v>2.14175019304234E-2</c:v>
                </c:pt>
                <c:pt idx="1009">
                  <c:v>2.1439584864055599E-2</c:v>
                </c:pt>
                <c:pt idx="1010">
                  <c:v>2.1461018299639697E-2</c:v>
                </c:pt>
                <c:pt idx="1011">
                  <c:v>2.1482451735223899E-2</c:v>
                </c:pt>
                <c:pt idx="1012">
                  <c:v>2.1502586174711999E-2</c:v>
                </c:pt>
                <c:pt idx="1013">
                  <c:v>2.1525318606392202E-2</c:v>
                </c:pt>
                <c:pt idx="1014">
                  <c:v>2.1547726289048299E-2</c:v>
                </c:pt>
                <c:pt idx="1015">
                  <c:v>2.1568834975608499E-2</c:v>
                </c:pt>
                <c:pt idx="1016">
                  <c:v>2.1590917909240601E-2</c:v>
                </c:pt>
                <c:pt idx="1017">
                  <c:v>2.1612351344824799E-2</c:v>
                </c:pt>
                <c:pt idx="1018">
                  <c:v>2.1633784780408897E-2</c:v>
                </c:pt>
                <c:pt idx="1019">
                  <c:v>2.1656192463065098E-2</c:v>
                </c:pt>
                <c:pt idx="1020">
                  <c:v>2.1677625898649203E-2</c:v>
                </c:pt>
                <c:pt idx="1021">
                  <c:v>2.1698409836185401E-2</c:v>
                </c:pt>
                <c:pt idx="1022">
                  <c:v>2.1719843271769502E-2</c:v>
                </c:pt>
                <c:pt idx="1023">
                  <c:v>2.1743874699545702E-2</c:v>
                </c:pt>
                <c:pt idx="1024">
                  <c:v>2.1764009139033803E-2</c:v>
                </c:pt>
                <c:pt idx="1025">
                  <c:v>2.1784468327546002E-2</c:v>
                </c:pt>
                <c:pt idx="1026">
                  <c:v>2.1805252265082099E-2</c:v>
                </c:pt>
                <c:pt idx="1027">
                  <c:v>2.1826685700666301E-2</c:v>
                </c:pt>
                <c:pt idx="1028">
                  <c:v>2.1849093383322402E-2</c:v>
                </c:pt>
                <c:pt idx="1029">
                  <c:v>2.1869877320858603E-2</c:v>
                </c:pt>
                <c:pt idx="1030">
                  <c:v>2.18906612583947E-2</c:v>
                </c:pt>
                <c:pt idx="1031">
                  <c:v>2.1912744192026899E-2</c:v>
                </c:pt>
                <c:pt idx="1032">
                  <c:v>2.1935476623707002E-2</c:v>
                </c:pt>
                <c:pt idx="1033">
                  <c:v>2.1956260561243203E-2</c:v>
                </c:pt>
                <c:pt idx="1034">
                  <c:v>2.1976719749755298E-2</c:v>
                </c:pt>
                <c:pt idx="1035">
                  <c:v>2.19981531853395E-2</c:v>
                </c:pt>
                <c:pt idx="1036">
                  <c:v>2.20182876248276E-2</c:v>
                </c:pt>
                <c:pt idx="1037">
                  <c:v>2.2038746813339699E-2</c:v>
                </c:pt>
                <c:pt idx="1038">
                  <c:v>2.20595307508759E-2</c:v>
                </c:pt>
                <c:pt idx="1039">
                  <c:v>2.2080639437436E-2</c:v>
                </c:pt>
                <c:pt idx="1040">
                  <c:v>2.2102072873020198E-2</c:v>
                </c:pt>
                <c:pt idx="1041">
                  <c:v>2.2122207312508298E-2</c:v>
                </c:pt>
                <c:pt idx="1042">
                  <c:v>2.21429912500445E-2</c:v>
                </c:pt>
                <c:pt idx="1043">
                  <c:v>2.2164424685628598E-2</c:v>
                </c:pt>
                <c:pt idx="1044">
                  <c:v>2.21848838741408E-2</c:v>
                </c:pt>
                <c:pt idx="1045">
                  <c:v>2.2205667811676898E-2</c:v>
                </c:pt>
                <c:pt idx="1046">
                  <c:v>2.22271012472611E-2</c:v>
                </c:pt>
                <c:pt idx="1047">
                  <c:v>2.2248209933821199E-2</c:v>
                </c:pt>
                <c:pt idx="1048">
                  <c:v>2.2268669122333402E-2</c:v>
                </c:pt>
                <c:pt idx="1049">
                  <c:v>2.2289453059869499E-2</c:v>
                </c:pt>
                <c:pt idx="1050">
                  <c:v>2.23102369974056E-2</c:v>
                </c:pt>
                <c:pt idx="1051">
                  <c:v>2.2330371436893801E-2</c:v>
                </c:pt>
                <c:pt idx="1052">
                  <c:v>2.2350830625405899E-2</c:v>
                </c:pt>
                <c:pt idx="1053">
                  <c:v>2.2374212555134099E-2</c:v>
                </c:pt>
                <c:pt idx="1054">
                  <c:v>2.2395321241694202E-2</c:v>
                </c:pt>
                <c:pt idx="1055">
                  <c:v>2.2415780430206401E-2</c:v>
                </c:pt>
                <c:pt idx="1056">
                  <c:v>2.2435914869694498E-2</c:v>
                </c:pt>
                <c:pt idx="1057">
                  <c:v>2.24596215484467E-2</c:v>
                </c:pt>
                <c:pt idx="1058">
                  <c:v>2.2483328227198899E-2</c:v>
                </c:pt>
                <c:pt idx="1059">
                  <c:v>2.2505411160831001E-2</c:v>
                </c:pt>
                <c:pt idx="1060">
                  <c:v>2.2526195098367098E-2</c:v>
                </c:pt>
                <c:pt idx="1061">
                  <c:v>2.2548278031999297E-2</c:v>
                </c:pt>
                <c:pt idx="1062">
                  <c:v>2.2569711467583499E-2</c:v>
                </c:pt>
                <c:pt idx="1063">
                  <c:v>2.25911449031676E-2</c:v>
                </c:pt>
                <c:pt idx="1064">
                  <c:v>2.2613552585823801E-2</c:v>
                </c:pt>
                <c:pt idx="1065">
                  <c:v>2.2634336523359902E-2</c:v>
                </c:pt>
                <c:pt idx="1066">
                  <c:v>2.26551204608961E-2</c:v>
                </c:pt>
                <c:pt idx="1067">
                  <c:v>2.2676878645504203E-2</c:v>
                </c:pt>
                <c:pt idx="1068">
                  <c:v>2.2697337834016298E-2</c:v>
                </c:pt>
                <c:pt idx="1069">
                  <c:v>2.2719745516672499E-2</c:v>
                </c:pt>
                <c:pt idx="1070">
                  <c:v>2.2741828450304702E-2</c:v>
                </c:pt>
                <c:pt idx="1071">
                  <c:v>2.27632618858888E-2</c:v>
                </c:pt>
                <c:pt idx="1072">
                  <c:v>2.2785344819521002E-2</c:v>
                </c:pt>
                <c:pt idx="1073">
                  <c:v>2.2806128757057099E-2</c:v>
                </c:pt>
                <c:pt idx="1074">
                  <c:v>2.2826263196545196E-2</c:v>
                </c:pt>
                <c:pt idx="1075">
                  <c:v>2.2847696632129398E-2</c:v>
                </c:pt>
                <c:pt idx="1076">
                  <c:v>2.2872052808929601E-2</c:v>
                </c:pt>
                <c:pt idx="1077">
                  <c:v>2.2892187248417701E-2</c:v>
                </c:pt>
                <c:pt idx="1078">
                  <c:v>2.2913295934977901E-2</c:v>
                </c:pt>
                <c:pt idx="1079">
                  <c:v>2.2934729370562002E-2</c:v>
                </c:pt>
                <c:pt idx="1080">
                  <c:v>2.2955513308098099E-2</c:v>
                </c:pt>
                <c:pt idx="1081">
                  <c:v>2.2975972496610302E-2</c:v>
                </c:pt>
                <c:pt idx="1082">
                  <c:v>2.2997730681218399E-2</c:v>
                </c:pt>
                <c:pt idx="1083">
                  <c:v>2.3019488865826599E-2</c:v>
                </c:pt>
                <c:pt idx="1084">
                  <c:v>2.3039623305314699E-2</c:v>
                </c:pt>
                <c:pt idx="1085">
                  <c:v>2.3060407242850901E-2</c:v>
                </c:pt>
                <c:pt idx="1086">
                  <c:v>2.3083139674531E-2</c:v>
                </c:pt>
                <c:pt idx="1087">
                  <c:v>2.31032741140192E-2</c:v>
                </c:pt>
                <c:pt idx="1088">
                  <c:v>2.3125681796675301E-2</c:v>
                </c:pt>
                <c:pt idx="1089">
                  <c:v>2.3146790483235501E-2</c:v>
                </c:pt>
                <c:pt idx="1090">
                  <c:v>2.3168223918819598E-2</c:v>
                </c:pt>
                <c:pt idx="1091">
                  <c:v>2.3189332605379798E-2</c:v>
                </c:pt>
                <c:pt idx="1092">
                  <c:v>2.3210441291939898E-2</c:v>
                </c:pt>
                <c:pt idx="1093">
                  <c:v>2.32309004804521E-2</c:v>
                </c:pt>
                <c:pt idx="1094">
                  <c:v>2.3252333916036202E-2</c:v>
                </c:pt>
                <c:pt idx="1095">
                  <c:v>2.3275066347716401E-2</c:v>
                </c:pt>
                <c:pt idx="1096">
                  <c:v>2.3296499783300503E-2</c:v>
                </c:pt>
                <c:pt idx="1097">
                  <c:v>2.3317283720836701E-2</c:v>
                </c:pt>
                <c:pt idx="1098">
                  <c:v>2.33383924073968E-2</c:v>
                </c:pt>
                <c:pt idx="1099">
                  <c:v>2.3358526846885001E-2</c:v>
                </c:pt>
                <c:pt idx="1100">
                  <c:v>2.33796355334451E-2</c:v>
                </c:pt>
                <c:pt idx="1101">
                  <c:v>2.3402043216101301E-2</c:v>
                </c:pt>
                <c:pt idx="1102">
                  <c:v>2.3426074643877401E-2</c:v>
                </c:pt>
                <c:pt idx="1103">
                  <c:v>2.34488070755576E-2</c:v>
                </c:pt>
                <c:pt idx="1104">
                  <c:v>2.3469266264069703E-2</c:v>
                </c:pt>
                <c:pt idx="1105">
                  <c:v>2.34910244486779E-2</c:v>
                </c:pt>
                <c:pt idx="1106">
                  <c:v>2.3514406378406003E-2</c:v>
                </c:pt>
                <c:pt idx="1107">
                  <c:v>2.35345408178942E-2</c:v>
                </c:pt>
                <c:pt idx="1108">
                  <c:v>2.3555324755430301E-2</c:v>
                </c:pt>
                <c:pt idx="1109">
                  <c:v>2.3576758191014503E-2</c:v>
                </c:pt>
                <c:pt idx="1110">
                  <c:v>2.35981916265986E-2</c:v>
                </c:pt>
                <c:pt idx="1111">
                  <c:v>2.36186508151108E-2</c:v>
                </c:pt>
                <c:pt idx="1112">
                  <c:v>2.3640084250694901E-2</c:v>
                </c:pt>
                <c:pt idx="1113">
                  <c:v>2.36621671843271E-2</c:v>
                </c:pt>
                <c:pt idx="1114">
                  <c:v>2.3683275870887203E-2</c:v>
                </c:pt>
                <c:pt idx="1115">
                  <c:v>2.37034103103754E-2</c:v>
                </c:pt>
                <c:pt idx="1116">
                  <c:v>2.3724843745959498E-2</c:v>
                </c:pt>
                <c:pt idx="1117">
                  <c:v>2.37462771815437E-2</c:v>
                </c:pt>
                <c:pt idx="1118">
                  <c:v>2.3769659111271803E-2</c:v>
                </c:pt>
                <c:pt idx="1119">
                  <c:v>2.378979355076E-2</c:v>
                </c:pt>
                <c:pt idx="1120">
                  <c:v>2.3810252739272099E-2</c:v>
                </c:pt>
                <c:pt idx="1121">
                  <c:v>2.38326604219283E-2</c:v>
                </c:pt>
                <c:pt idx="1122">
                  <c:v>2.3856042351656403E-2</c:v>
                </c:pt>
                <c:pt idx="1123">
                  <c:v>2.3876501540168599E-2</c:v>
                </c:pt>
                <c:pt idx="1124">
                  <c:v>2.3896960728680701E-2</c:v>
                </c:pt>
                <c:pt idx="1125">
                  <c:v>2.3917095168168898E-2</c:v>
                </c:pt>
                <c:pt idx="1126">
                  <c:v>2.3939178101801E-2</c:v>
                </c:pt>
                <c:pt idx="1127">
                  <c:v>2.39625600315292E-2</c:v>
                </c:pt>
                <c:pt idx="1128">
                  <c:v>2.3983343969065301E-2</c:v>
                </c:pt>
                <c:pt idx="1129">
                  <c:v>2.40060764007455E-2</c:v>
                </c:pt>
                <c:pt idx="1130">
                  <c:v>2.4027509836329602E-2</c:v>
                </c:pt>
                <c:pt idx="1131">
                  <c:v>2.40482937738658E-2</c:v>
                </c:pt>
                <c:pt idx="1132">
                  <c:v>2.40684282133539E-2</c:v>
                </c:pt>
                <c:pt idx="1133">
                  <c:v>2.4091160645034103E-2</c:v>
                </c:pt>
                <c:pt idx="1134">
                  <c:v>2.4111295084522203E-2</c:v>
                </c:pt>
                <c:pt idx="1135">
                  <c:v>2.4131754273034298E-2</c:v>
                </c:pt>
                <c:pt idx="1136">
                  <c:v>2.4154161955690499E-2</c:v>
                </c:pt>
                <c:pt idx="1137">
                  <c:v>2.4175595391274701E-2</c:v>
                </c:pt>
                <c:pt idx="1138">
                  <c:v>2.4195729830762801E-2</c:v>
                </c:pt>
                <c:pt idx="1139">
                  <c:v>2.4216513768298902E-2</c:v>
                </c:pt>
                <c:pt idx="1140">
                  <c:v>2.42366482077871E-2</c:v>
                </c:pt>
                <c:pt idx="1141">
                  <c:v>2.42574321453232E-2</c:v>
                </c:pt>
                <c:pt idx="1142">
                  <c:v>2.4280489326027398E-2</c:v>
                </c:pt>
                <c:pt idx="1143">
                  <c:v>2.4300623765515499E-2</c:v>
                </c:pt>
                <c:pt idx="1144">
                  <c:v>2.43214077030517E-2</c:v>
                </c:pt>
                <c:pt idx="1145">
                  <c:v>2.4341866891563799E-2</c:v>
                </c:pt>
                <c:pt idx="1146">
                  <c:v>2.4362001331051999E-2</c:v>
                </c:pt>
                <c:pt idx="1147">
                  <c:v>2.43821357705401E-2</c:v>
                </c:pt>
                <c:pt idx="1148">
                  <c:v>2.4403893955148203E-2</c:v>
                </c:pt>
                <c:pt idx="1149">
                  <c:v>2.44256521397564E-2</c:v>
                </c:pt>
                <c:pt idx="1150">
                  <c:v>2.4446436077292501E-2</c:v>
                </c:pt>
                <c:pt idx="1151">
                  <c:v>2.4466570516780698E-2</c:v>
                </c:pt>
                <c:pt idx="1152">
                  <c:v>2.44870297052928E-2</c:v>
                </c:pt>
                <c:pt idx="1153">
                  <c:v>2.4507488893805E-2</c:v>
                </c:pt>
                <c:pt idx="1154">
                  <c:v>2.4529247078413099E-2</c:v>
                </c:pt>
                <c:pt idx="1155">
                  <c:v>2.45516547610693E-2</c:v>
                </c:pt>
                <c:pt idx="1156">
                  <c:v>2.4573737694701402E-2</c:v>
                </c:pt>
                <c:pt idx="1157">
                  <c:v>2.4595171130285597E-2</c:v>
                </c:pt>
                <c:pt idx="1158">
                  <c:v>2.4615630318797699E-2</c:v>
                </c:pt>
                <c:pt idx="1159">
                  <c:v>2.4636414256333897E-2</c:v>
                </c:pt>
                <c:pt idx="1160">
                  <c:v>2.4657847691917999E-2</c:v>
                </c:pt>
                <c:pt idx="1161">
                  <c:v>2.4678306880430202E-2</c:v>
                </c:pt>
                <c:pt idx="1162">
                  <c:v>2.4699740316014299E-2</c:v>
                </c:pt>
                <c:pt idx="1163">
                  <c:v>2.47214985006225E-2</c:v>
                </c:pt>
                <c:pt idx="1164">
                  <c:v>2.4742282438158601E-2</c:v>
                </c:pt>
                <c:pt idx="1165">
                  <c:v>2.47627416266708E-2</c:v>
                </c:pt>
                <c:pt idx="1166">
                  <c:v>2.4783525564206901E-2</c:v>
                </c:pt>
                <c:pt idx="1167">
                  <c:v>2.4803660003695001E-2</c:v>
                </c:pt>
                <c:pt idx="1168">
                  <c:v>2.4824443941231199E-2</c:v>
                </c:pt>
                <c:pt idx="1169">
                  <c:v>2.4844578380719299E-2</c:v>
                </c:pt>
                <c:pt idx="1170">
                  <c:v>2.4865037569231498E-2</c:v>
                </c:pt>
                <c:pt idx="1171">
                  <c:v>2.4885172008719599E-2</c:v>
                </c:pt>
                <c:pt idx="1172">
                  <c:v>2.4906930193327802E-2</c:v>
                </c:pt>
                <c:pt idx="1173">
                  <c:v>2.4929013126959897E-2</c:v>
                </c:pt>
                <c:pt idx="1174">
                  <c:v>2.4949147566448102E-2</c:v>
                </c:pt>
                <c:pt idx="1175">
                  <c:v>2.49696067549602E-2</c:v>
                </c:pt>
                <c:pt idx="1176">
                  <c:v>2.4992014437616297E-2</c:v>
                </c:pt>
                <c:pt idx="1177">
                  <c:v>2.50140973712485E-2</c:v>
                </c:pt>
                <c:pt idx="1178">
                  <c:v>2.5035206057808602E-2</c:v>
                </c:pt>
                <c:pt idx="1179">
                  <c:v>2.5056314744368802E-2</c:v>
                </c:pt>
                <c:pt idx="1180">
                  <c:v>2.5077748179952997E-2</c:v>
                </c:pt>
                <c:pt idx="1181">
                  <c:v>2.5099181615537099E-2</c:v>
                </c:pt>
                <c:pt idx="1182">
                  <c:v>2.5120615051121196E-2</c:v>
                </c:pt>
                <c:pt idx="1183">
                  <c:v>2.5143022733777397E-2</c:v>
                </c:pt>
                <c:pt idx="1184">
                  <c:v>2.51641314203375E-2</c:v>
                </c:pt>
                <c:pt idx="1185">
                  <c:v>2.5185889604945701E-2</c:v>
                </c:pt>
                <c:pt idx="1186">
                  <c:v>2.5206024044433797E-2</c:v>
                </c:pt>
                <c:pt idx="1187">
                  <c:v>2.5226483232946004E-2</c:v>
                </c:pt>
                <c:pt idx="1188">
                  <c:v>2.5248566166578099E-2</c:v>
                </c:pt>
                <c:pt idx="1189">
                  <c:v>2.5269999602162301E-2</c:v>
                </c:pt>
                <c:pt idx="1190">
                  <c:v>2.52917577867704E-2</c:v>
                </c:pt>
                <c:pt idx="1191">
                  <c:v>2.53144902184506E-2</c:v>
                </c:pt>
                <c:pt idx="1192">
                  <c:v>2.5335274155986701E-2</c:v>
                </c:pt>
                <c:pt idx="1193">
                  <c:v>2.5357032340594898E-2</c:v>
                </c:pt>
                <c:pt idx="1194">
                  <c:v>2.5378465776178999E-2</c:v>
                </c:pt>
                <c:pt idx="1195">
                  <c:v>2.5399899211763201E-2</c:v>
                </c:pt>
                <c:pt idx="1196">
                  <c:v>2.5420683149299302E-2</c:v>
                </c:pt>
                <c:pt idx="1197">
                  <c:v>2.5442766082931501E-2</c:v>
                </c:pt>
                <c:pt idx="1198">
                  <c:v>2.5463225271443603E-2</c:v>
                </c:pt>
                <c:pt idx="1199">
                  <c:v>2.5484333958003803E-2</c:v>
                </c:pt>
                <c:pt idx="1200">
                  <c:v>2.55057673935879E-2</c:v>
                </c:pt>
                <c:pt idx="1201">
                  <c:v>2.55284998252681E-2</c:v>
                </c:pt>
                <c:pt idx="1202">
                  <c:v>2.5548959013780199E-2</c:v>
                </c:pt>
                <c:pt idx="1203">
                  <c:v>2.5570067700340399E-2</c:v>
                </c:pt>
                <c:pt idx="1204">
                  <c:v>2.5592150633972501E-2</c:v>
                </c:pt>
                <c:pt idx="1205">
                  <c:v>2.56132593205327E-2</c:v>
                </c:pt>
                <c:pt idx="1206">
                  <c:v>2.5633393760020801E-2</c:v>
                </c:pt>
                <c:pt idx="1207">
                  <c:v>2.5654502446580997E-2</c:v>
                </c:pt>
                <c:pt idx="1208">
                  <c:v>2.5676910129237101E-2</c:v>
                </c:pt>
                <c:pt idx="1209">
                  <c:v>2.56989930628693E-2</c:v>
                </c:pt>
                <c:pt idx="1210">
                  <c:v>2.5719452251381402E-2</c:v>
                </c:pt>
                <c:pt idx="1211">
                  <c:v>2.5739586690869599E-2</c:v>
                </c:pt>
                <c:pt idx="1212">
                  <c:v>2.57603706284057E-2</c:v>
                </c:pt>
                <c:pt idx="1213">
                  <c:v>2.57814793149659E-2</c:v>
                </c:pt>
                <c:pt idx="1214">
                  <c:v>2.5802263252501997E-2</c:v>
                </c:pt>
                <c:pt idx="1215">
                  <c:v>2.58227224410141E-2</c:v>
                </c:pt>
                <c:pt idx="1216">
                  <c:v>2.5844155876598301E-2</c:v>
                </c:pt>
                <c:pt idx="1217">
                  <c:v>2.5865264563158397E-2</c:v>
                </c:pt>
                <c:pt idx="1218">
                  <c:v>2.5886048500694599E-2</c:v>
                </c:pt>
                <c:pt idx="1219">
                  <c:v>2.5906182940182699E-2</c:v>
                </c:pt>
                <c:pt idx="1220">
                  <c:v>2.5927941124790899E-2</c:v>
                </c:pt>
                <c:pt idx="1221">
                  <c:v>2.5949699309399003E-2</c:v>
                </c:pt>
                <c:pt idx="1222">
                  <c:v>2.5971782243031202E-2</c:v>
                </c:pt>
                <c:pt idx="1223">
                  <c:v>2.5994514674711301E-2</c:v>
                </c:pt>
                <c:pt idx="1224">
                  <c:v>2.6017571855415502E-2</c:v>
                </c:pt>
                <c:pt idx="1225">
                  <c:v>2.6038355792951599E-2</c:v>
                </c:pt>
                <c:pt idx="1226">
                  <c:v>2.6059789228535801E-2</c:v>
                </c:pt>
                <c:pt idx="1227">
                  <c:v>2.6083820656311998E-2</c:v>
                </c:pt>
                <c:pt idx="1228">
                  <c:v>2.6108176833112097E-2</c:v>
                </c:pt>
                <c:pt idx="1229">
                  <c:v>2.6129285519672297E-2</c:v>
                </c:pt>
                <c:pt idx="1230">
                  <c:v>2.61503942062324E-2</c:v>
                </c:pt>
                <c:pt idx="1231">
                  <c:v>2.61721523908406E-2</c:v>
                </c:pt>
                <c:pt idx="1232">
                  <c:v>2.61939105754487E-2</c:v>
                </c:pt>
                <c:pt idx="1233">
                  <c:v>2.6214369763960899E-2</c:v>
                </c:pt>
                <c:pt idx="1234">
                  <c:v>2.6234828952472998E-2</c:v>
                </c:pt>
                <c:pt idx="1235">
                  <c:v>2.6255612890009199E-2</c:v>
                </c:pt>
                <c:pt idx="1236">
                  <c:v>2.6278345321689298E-2</c:v>
                </c:pt>
                <c:pt idx="1237">
                  <c:v>2.6299129259225503E-2</c:v>
                </c:pt>
                <c:pt idx="1238">
                  <c:v>2.6319263698713603E-2</c:v>
                </c:pt>
                <c:pt idx="1239">
                  <c:v>2.63393981382017E-2</c:v>
                </c:pt>
                <c:pt idx="1240">
                  <c:v>2.6361481071833903E-2</c:v>
                </c:pt>
                <c:pt idx="1241">
                  <c:v>2.6384213503514099E-2</c:v>
                </c:pt>
                <c:pt idx="1242">
                  <c:v>2.6406621186170199E-2</c:v>
                </c:pt>
                <c:pt idx="1243">
                  <c:v>2.6428379370778399E-2</c:v>
                </c:pt>
                <c:pt idx="1244">
                  <c:v>2.6449812806362497E-2</c:v>
                </c:pt>
                <c:pt idx="1245">
                  <c:v>2.64702719948747E-2</c:v>
                </c:pt>
                <c:pt idx="1246">
                  <c:v>2.64904064343628E-2</c:v>
                </c:pt>
                <c:pt idx="1247">
                  <c:v>2.6513138866042996E-2</c:v>
                </c:pt>
                <c:pt idx="1248">
                  <c:v>2.6533273305531103E-2</c:v>
                </c:pt>
                <c:pt idx="1249">
                  <c:v>2.6554057243067201E-2</c:v>
                </c:pt>
                <c:pt idx="1250">
                  <c:v>2.6574191682555402E-2</c:v>
                </c:pt>
                <c:pt idx="1251">
                  <c:v>2.6595625118139499E-2</c:v>
                </c:pt>
                <c:pt idx="1252">
                  <c:v>2.6617708051771702E-2</c:v>
                </c:pt>
                <c:pt idx="1253">
                  <c:v>2.6640115734427799E-2</c:v>
                </c:pt>
                <c:pt idx="1254">
                  <c:v>2.6661873919036003E-2</c:v>
                </c:pt>
                <c:pt idx="1255">
                  <c:v>2.6683956852668098E-2</c:v>
                </c:pt>
                <c:pt idx="1256">
                  <c:v>2.6704740790204302E-2</c:v>
                </c:pt>
                <c:pt idx="1257">
                  <c:v>2.6725199978716398E-2</c:v>
                </c:pt>
                <c:pt idx="1258">
                  <c:v>2.6748257159420599E-2</c:v>
                </c:pt>
                <c:pt idx="1259">
                  <c:v>2.6769365845980699E-2</c:v>
                </c:pt>
                <c:pt idx="1260">
                  <c:v>2.6790474532540898E-2</c:v>
                </c:pt>
                <c:pt idx="1261">
                  <c:v>2.6811907968125E-2</c:v>
                </c:pt>
                <c:pt idx="1262">
                  <c:v>2.68330166546852E-2</c:v>
                </c:pt>
                <c:pt idx="1263">
                  <c:v>2.68531510941733E-2</c:v>
                </c:pt>
                <c:pt idx="1264">
                  <c:v>2.6875558776829501E-2</c:v>
                </c:pt>
                <c:pt idx="1265">
                  <c:v>2.6897641710461603E-2</c:v>
                </c:pt>
                <c:pt idx="1266">
                  <c:v>2.6918100898973799E-2</c:v>
                </c:pt>
                <c:pt idx="1267">
                  <c:v>2.6938884836509903E-2</c:v>
                </c:pt>
                <c:pt idx="1268">
                  <c:v>2.6961617268190099E-2</c:v>
                </c:pt>
                <c:pt idx="1269">
                  <c:v>2.6981751707678199E-2</c:v>
                </c:pt>
                <c:pt idx="1270">
                  <c:v>2.70018861471664E-2</c:v>
                </c:pt>
                <c:pt idx="1271">
                  <c:v>2.7024943327870501E-2</c:v>
                </c:pt>
                <c:pt idx="1272">
                  <c:v>2.70454025163827E-2</c:v>
                </c:pt>
                <c:pt idx="1273">
                  <c:v>2.7065861704894799E-2</c:v>
                </c:pt>
                <c:pt idx="1274">
                  <c:v>2.7087944638526998E-2</c:v>
                </c:pt>
                <c:pt idx="1275">
                  <c:v>2.7108079078015098E-2</c:v>
                </c:pt>
                <c:pt idx="1276">
                  <c:v>2.7128213517503198E-2</c:v>
                </c:pt>
                <c:pt idx="1277">
                  <c:v>2.71496469530874E-2</c:v>
                </c:pt>
                <c:pt idx="1278">
                  <c:v>2.7170430890623497E-2</c:v>
                </c:pt>
                <c:pt idx="1279">
                  <c:v>2.7191864326207699E-2</c:v>
                </c:pt>
                <c:pt idx="1280">
                  <c:v>2.7213947259839801E-2</c:v>
                </c:pt>
                <c:pt idx="1281">
                  <c:v>2.7234081699327999E-2</c:v>
                </c:pt>
                <c:pt idx="1282">
                  <c:v>2.7256814131008097E-2</c:v>
                </c:pt>
                <c:pt idx="1283">
                  <c:v>2.7279221813664298E-2</c:v>
                </c:pt>
                <c:pt idx="1284">
                  <c:v>2.7300005751200399E-2</c:v>
                </c:pt>
                <c:pt idx="1285">
                  <c:v>2.7322088684832598E-2</c:v>
                </c:pt>
                <c:pt idx="1286">
                  <c:v>2.7343197371392697E-2</c:v>
                </c:pt>
                <c:pt idx="1287">
                  <c:v>2.7366254552096899E-2</c:v>
                </c:pt>
                <c:pt idx="1288">
                  <c:v>2.7386388991584999E-2</c:v>
                </c:pt>
                <c:pt idx="1289">
                  <c:v>2.74087966742412E-2</c:v>
                </c:pt>
                <c:pt idx="1290">
                  <c:v>2.7429255862753302E-2</c:v>
                </c:pt>
                <c:pt idx="1291">
                  <c:v>2.7452637792481499E-2</c:v>
                </c:pt>
                <c:pt idx="1292">
                  <c:v>2.7474071228065701E-2</c:v>
                </c:pt>
                <c:pt idx="1293">
                  <c:v>2.7496478910721801E-2</c:v>
                </c:pt>
                <c:pt idx="1294">
                  <c:v>2.7517912346306003E-2</c:v>
                </c:pt>
                <c:pt idx="1295">
                  <c:v>2.75403200289621E-2</c:v>
                </c:pt>
                <c:pt idx="1296">
                  <c:v>2.75607792174743E-2</c:v>
                </c:pt>
                <c:pt idx="1297">
                  <c:v>2.7582537402082399E-2</c:v>
                </c:pt>
                <c:pt idx="1298">
                  <c:v>2.7603321339618597E-2</c:v>
                </c:pt>
                <c:pt idx="1299">
                  <c:v>2.7625404273250699E-2</c:v>
                </c:pt>
                <c:pt idx="1300">
                  <c:v>2.7645863461762898E-2</c:v>
                </c:pt>
                <c:pt idx="1301">
                  <c:v>2.7666322650275001E-2</c:v>
                </c:pt>
                <c:pt idx="1302">
                  <c:v>2.7686781838787099E-2</c:v>
                </c:pt>
                <c:pt idx="1303">
                  <c:v>2.7710488517539301E-2</c:v>
                </c:pt>
                <c:pt idx="1304">
                  <c:v>2.7731921953123503E-2</c:v>
                </c:pt>
                <c:pt idx="1305">
                  <c:v>2.77520563926116E-2</c:v>
                </c:pt>
                <c:pt idx="1306">
                  <c:v>2.7772515581123699E-2</c:v>
                </c:pt>
                <c:pt idx="1307">
                  <c:v>2.77926500206119E-2</c:v>
                </c:pt>
                <c:pt idx="1308">
                  <c:v>2.78127844601E-2</c:v>
                </c:pt>
                <c:pt idx="1309">
                  <c:v>2.7835516891780199E-2</c:v>
                </c:pt>
                <c:pt idx="1310">
                  <c:v>2.7856950327364301E-2</c:v>
                </c:pt>
                <c:pt idx="1311">
                  <c:v>2.7879358010020502E-2</c:v>
                </c:pt>
                <c:pt idx="1312">
                  <c:v>2.7899492449508602E-2</c:v>
                </c:pt>
                <c:pt idx="1313">
                  <c:v>2.7919951638020798E-2</c:v>
                </c:pt>
                <c:pt idx="1314">
                  <c:v>2.7943983065796898E-2</c:v>
                </c:pt>
                <c:pt idx="1315">
                  <c:v>2.7966390748453099E-2</c:v>
                </c:pt>
                <c:pt idx="1316">
                  <c:v>2.7986849936965198E-2</c:v>
                </c:pt>
                <c:pt idx="1317">
                  <c:v>2.8006984376453402E-2</c:v>
                </c:pt>
                <c:pt idx="1318">
                  <c:v>2.8028742561061502E-2</c:v>
                </c:pt>
                <c:pt idx="1319">
                  <c:v>2.8049201749573701E-2</c:v>
                </c:pt>
                <c:pt idx="1320">
                  <c:v>2.8069336189061801E-2</c:v>
                </c:pt>
                <c:pt idx="1321">
                  <c:v>2.8091743871717999E-2</c:v>
                </c:pt>
                <c:pt idx="1322">
                  <c:v>2.8111878311206099E-2</c:v>
                </c:pt>
                <c:pt idx="1323">
                  <c:v>2.8132986997766198E-2</c:v>
                </c:pt>
                <c:pt idx="1324">
                  <c:v>2.8155719429446401E-2</c:v>
                </c:pt>
                <c:pt idx="1325">
                  <c:v>2.8178127112102599E-2</c:v>
                </c:pt>
                <c:pt idx="1326">
                  <c:v>2.8198586300614701E-2</c:v>
                </c:pt>
                <c:pt idx="1327">
                  <c:v>2.82196949871748E-2</c:v>
                </c:pt>
                <c:pt idx="1328">
                  <c:v>2.8241128422759002E-2</c:v>
                </c:pt>
                <c:pt idx="1329">
                  <c:v>2.8263860854439198E-2</c:v>
                </c:pt>
                <c:pt idx="1330">
                  <c:v>2.8284320042951297E-2</c:v>
                </c:pt>
                <c:pt idx="1331">
                  <c:v>2.8306078227559501E-2</c:v>
                </c:pt>
                <c:pt idx="1332">
                  <c:v>2.8327511663143602E-2</c:v>
                </c:pt>
                <c:pt idx="1333">
                  <c:v>2.8348945098727797E-2</c:v>
                </c:pt>
                <c:pt idx="1334">
                  <c:v>2.8373301275527899E-2</c:v>
                </c:pt>
                <c:pt idx="1335">
                  <c:v>2.8396033707208099E-2</c:v>
                </c:pt>
                <c:pt idx="1336">
                  <c:v>2.84174671427922E-2</c:v>
                </c:pt>
                <c:pt idx="1337">
                  <c:v>2.8438900578376402E-2</c:v>
                </c:pt>
                <c:pt idx="1338">
                  <c:v>2.8459035017864499E-2</c:v>
                </c:pt>
                <c:pt idx="1339">
                  <c:v>2.8479494206376698E-2</c:v>
                </c:pt>
                <c:pt idx="1340">
                  <c:v>2.8499628645864798E-2</c:v>
                </c:pt>
                <c:pt idx="1341">
                  <c:v>2.8522685826569E-2</c:v>
                </c:pt>
                <c:pt idx="1342">
                  <c:v>2.85428202660571E-2</c:v>
                </c:pt>
                <c:pt idx="1343">
                  <c:v>2.8564253701641298E-2</c:v>
                </c:pt>
                <c:pt idx="1344">
                  <c:v>2.8585037639177399E-2</c:v>
                </c:pt>
                <c:pt idx="1345">
                  <c:v>2.86067958237856E-2</c:v>
                </c:pt>
                <c:pt idx="1346">
                  <c:v>2.8627904510345702E-2</c:v>
                </c:pt>
                <c:pt idx="1347">
                  <c:v>2.8649662694953899E-2</c:v>
                </c:pt>
                <c:pt idx="1348">
                  <c:v>2.8671096130537997E-2</c:v>
                </c:pt>
                <c:pt idx="1349">
                  <c:v>2.8692204817098201E-2</c:v>
                </c:pt>
                <c:pt idx="1350">
                  <c:v>2.8713638252682298E-2</c:v>
                </c:pt>
                <c:pt idx="1351">
                  <c:v>2.8734097441194401E-2</c:v>
                </c:pt>
                <c:pt idx="1352">
                  <c:v>2.8755530876778602E-2</c:v>
                </c:pt>
                <c:pt idx="1353">
                  <c:v>2.8777289061386702E-2</c:v>
                </c:pt>
                <c:pt idx="1354">
                  <c:v>2.8799696744042903E-2</c:v>
                </c:pt>
                <c:pt idx="1355">
                  <c:v>2.8819831183531E-2</c:v>
                </c:pt>
                <c:pt idx="1356">
                  <c:v>2.88432131132592E-2</c:v>
                </c:pt>
                <c:pt idx="1357">
                  <c:v>2.8865296046891399E-2</c:v>
                </c:pt>
                <c:pt idx="1358">
                  <c:v>2.8886079984427503E-2</c:v>
                </c:pt>
                <c:pt idx="1359">
                  <c:v>2.8907188670987696E-2</c:v>
                </c:pt>
                <c:pt idx="1360">
                  <c:v>2.8929271604619798E-2</c:v>
                </c:pt>
                <c:pt idx="1361">
                  <c:v>2.8951354538251997E-2</c:v>
                </c:pt>
                <c:pt idx="1362">
                  <c:v>2.8973762220908101E-2</c:v>
                </c:pt>
                <c:pt idx="1363">
                  <c:v>2.8994546158444302E-2</c:v>
                </c:pt>
                <c:pt idx="1364">
                  <c:v>2.9014680597932399E-2</c:v>
                </c:pt>
                <c:pt idx="1365">
                  <c:v>2.9035139786444501E-2</c:v>
                </c:pt>
                <c:pt idx="1366">
                  <c:v>2.9056248473004701E-2</c:v>
                </c:pt>
                <c:pt idx="1367">
                  <c:v>2.9079955151756903E-2</c:v>
                </c:pt>
                <c:pt idx="1368">
                  <c:v>2.9100414340268999E-2</c:v>
                </c:pt>
                <c:pt idx="1369">
                  <c:v>2.9120548779757099E-2</c:v>
                </c:pt>
                <c:pt idx="1370">
                  <c:v>2.91406832192453E-2</c:v>
                </c:pt>
                <c:pt idx="1371">
                  <c:v>2.9161142407757402E-2</c:v>
                </c:pt>
                <c:pt idx="1372">
                  <c:v>2.91819263452936E-2</c:v>
                </c:pt>
                <c:pt idx="1373">
                  <c:v>2.9202385533805702E-2</c:v>
                </c:pt>
                <c:pt idx="1374">
                  <c:v>2.9224793216461903E-2</c:v>
                </c:pt>
                <c:pt idx="1375">
                  <c:v>2.9245901903021999E-2</c:v>
                </c:pt>
                <c:pt idx="1376">
                  <c:v>2.9266036342510099E-2</c:v>
                </c:pt>
                <c:pt idx="1377">
                  <c:v>2.9289093523214297E-2</c:v>
                </c:pt>
                <c:pt idx="1378">
                  <c:v>2.9310526958798499E-2</c:v>
                </c:pt>
                <c:pt idx="1379">
                  <c:v>2.9330661398286599E-2</c:v>
                </c:pt>
                <c:pt idx="1380">
                  <c:v>2.9350795837774699E-2</c:v>
                </c:pt>
                <c:pt idx="1381">
                  <c:v>2.9372554022382903E-2</c:v>
                </c:pt>
                <c:pt idx="1382">
                  <c:v>2.9394636956015102E-2</c:v>
                </c:pt>
                <c:pt idx="1383">
                  <c:v>2.94183436347672E-2</c:v>
                </c:pt>
                <c:pt idx="1384">
                  <c:v>2.94394523213274E-2</c:v>
                </c:pt>
                <c:pt idx="1385">
                  <c:v>2.9460236258863501E-2</c:v>
                </c:pt>
                <c:pt idx="1386">
                  <c:v>2.9481669694447699E-2</c:v>
                </c:pt>
                <c:pt idx="1387">
                  <c:v>2.95040773771038E-2</c:v>
                </c:pt>
                <c:pt idx="1388">
                  <c:v>2.9524211816591997E-2</c:v>
                </c:pt>
                <c:pt idx="1389">
                  <c:v>2.9546294750224099E-2</c:v>
                </c:pt>
                <c:pt idx="1390">
                  <c:v>2.9571300425072299E-2</c:v>
                </c:pt>
                <c:pt idx="1391">
                  <c:v>2.9594032856752397E-2</c:v>
                </c:pt>
                <c:pt idx="1392">
                  <c:v>2.9614492045264604E-2</c:v>
                </c:pt>
                <c:pt idx="1393">
                  <c:v>2.96356007318247E-2</c:v>
                </c:pt>
                <c:pt idx="1394">
                  <c:v>2.9657034167408901E-2</c:v>
                </c:pt>
                <c:pt idx="1395">
                  <c:v>2.9678467602993003E-2</c:v>
                </c:pt>
                <c:pt idx="1396">
                  <c:v>2.9699576289553199E-2</c:v>
                </c:pt>
                <c:pt idx="1397">
                  <c:v>2.9720684976113302E-2</c:v>
                </c:pt>
                <c:pt idx="1398">
                  <c:v>2.97414689136495E-2</c:v>
                </c:pt>
                <c:pt idx="1399">
                  <c:v>2.9761928102161602E-2</c:v>
                </c:pt>
                <c:pt idx="1400">
                  <c:v>2.97849852828658E-2</c:v>
                </c:pt>
                <c:pt idx="1401">
                  <c:v>2.98051197223539E-2</c:v>
                </c:pt>
                <c:pt idx="1402">
                  <c:v>2.9825254161841997E-2</c:v>
                </c:pt>
                <c:pt idx="1403">
                  <c:v>2.9847012346450201E-2</c:v>
                </c:pt>
                <c:pt idx="1404">
                  <c:v>2.9867471534962303E-2</c:v>
                </c:pt>
                <c:pt idx="1405">
                  <c:v>2.98885802215225E-2</c:v>
                </c:pt>
                <c:pt idx="1406">
                  <c:v>2.99093641590586E-2</c:v>
                </c:pt>
                <c:pt idx="1407">
                  <c:v>2.99304728456188E-2</c:v>
                </c:pt>
                <c:pt idx="1408">
                  <c:v>2.9952555779250899E-2</c:v>
                </c:pt>
                <c:pt idx="1409">
                  <c:v>2.99749634619071E-2</c:v>
                </c:pt>
                <c:pt idx="1410">
                  <c:v>2.9996072148467202E-2</c:v>
                </c:pt>
                <c:pt idx="1411">
                  <c:v>3.0017830333075399E-2</c:v>
                </c:pt>
                <c:pt idx="1412">
                  <c:v>3.00379647725635E-2</c:v>
                </c:pt>
                <c:pt idx="1413">
                  <c:v>3.0058423961075702E-2</c:v>
                </c:pt>
                <c:pt idx="1414">
                  <c:v>3.0078883149587798E-2</c:v>
                </c:pt>
                <c:pt idx="1415">
                  <c:v>3.0100316585172E-2</c:v>
                </c:pt>
                <c:pt idx="1416">
                  <c:v>3.0123049016852099E-2</c:v>
                </c:pt>
                <c:pt idx="1417">
                  <c:v>3.0143183456340303E-2</c:v>
                </c:pt>
                <c:pt idx="1418">
                  <c:v>3.01633178958284E-2</c:v>
                </c:pt>
                <c:pt idx="1419">
                  <c:v>3.0183452335316597E-2</c:v>
                </c:pt>
                <c:pt idx="1420">
                  <c:v>3.0203586774804697E-2</c:v>
                </c:pt>
                <c:pt idx="1421">
                  <c:v>3.02253449594128E-2</c:v>
                </c:pt>
                <c:pt idx="1422">
                  <c:v>3.0246128896948998E-2</c:v>
                </c:pt>
                <c:pt idx="1423">
                  <c:v>3.0266588085461101E-2</c:v>
                </c:pt>
                <c:pt idx="1424">
                  <c:v>3.0287047273973303E-2</c:v>
                </c:pt>
                <c:pt idx="1425">
                  <c:v>3.03094549566294E-2</c:v>
                </c:pt>
                <c:pt idx="1426">
                  <c:v>3.0330238894165598E-2</c:v>
                </c:pt>
                <c:pt idx="1427">
                  <c:v>3.03506980826777E-2</c:v>
                </c:pt>
                <c:pt idx="1428">
                  <c:v>3.0372781016309899E-2</c:v>
                </c:pt>
                <c:pt idx="1429">
                  <c:v>3.0394214451894001E-2</c:v>
                </c:pt>
                <c:pt idx="1430">
                  <c:v>3.0414348891382201E-2</c:v>
                </c:pt>
                <c:pt idx="1431">
                  <c:v>3.0435132828918299E-2</c:v>
                </c:pt>
                <c:pt idx="1432">
                  <c:v>3.0456241515478401E-2</c:v>
                </c:pt>
                <c:pt idx="1433">
                  <c:v>3.0476375954966599E-2</c:v>
                </c:pt>
                <c:pt idx="1434">
                  <c:v>3.0496835143478701E-2</c:v>
                </c:pt>
                <c:pt idx="1435">
                  <c:v>3.0518268579062903E-2</c:v>
                </c:pt>
                <c:pt idx="1436">
                  <c:v>3.0540351512694998E-2</c:v>
                </c:pt>
                <c:pt idx="1437">
                  <c:v>3.0561135450231199E-2</c:v>
                </c:pt>
                <c:pt idx="1438">
                  <c:v>3.0582568885815301E-2</c:v>
                </c:pt>
                <c:pt idx="1439">
                  <c:v>3.06030280743275E-2</c:v>
                </c:pt>
                <c:pt idx="1440">
                  <c:v>3.0626085255031601E-2</c:v>
                </c:pt>
                <c:pt idx="1441">
                  <c:v>3.06465444435438E-2</c:v>
                </c:pt>
                <c:pt idx="1442">
                  <c:v>3.0668627377175902E-2</c:v>
                </c:pt>
                <c:pt idx="1443">
                  <c:v>3.0690060812760097E-2</c:v>
                </c:pt>
                <c:pt idx="1444">
                  <c:v>3.07111694993202E-2</c:v>
                </c:pt>
                <c:pt idx="1445">
                  <c:v>3.0732602934904398E-2</c:v>
                </c:pt>
                <c:pt idx="1446">
                  <c:v>3.0753386872440499E-2</c:v>
                </c:pt>
                <c:pt idx="1447">
                  <c:v>3.0774820308024701E-2</c:v>
                </c:pt>
                <c:pt idx="1448">
                  <c:v>3.0794954747512801E-2</c:v>
                </c:pt>
                <c:pt idx="1449">
                  <c:v>3.0815738685049002E-2</c:v>
                </c:pt>
                <c:pt idx="1450">
                  <c:v>3.0835873124537103E-2</c:v>
                </c:pt>
                <c:pt idx="1451">
                  <c:v>3.08573065601212E-2</c:v>
                </c:pt>
                <c:pt idx="1452">
                  <c:v>3.08784152466814E-2</c:v>
                </c:pt>
                <c:pt idx="1453">
                  <c:v>3.0898874435193503E-2</c:v>
                </c:pt>
                <c:pt idx="1454">
                  <c:v>3.0919983121753699E-2</c:v>
                </c:pt>
                <c:pt idx="1455">
                  <c:v>3.0940442310265798E-2</c:v>
                </c:pt>
                <c:pt idx="1456">
                  <c:v>3.0964473738041998E-2</c:v>
                </c:pt>
                <c:pt idx="1457">
                  <c:v>3.0986556671674201E-2</c:v>
                </c:pt>
                <c:pt idx="1458">
                  <c:v>3.1006691111162298E-2</c:v>
                </c:pt>
                <c:pt idx="1459">
                  <c:v>3.1028124546746399E-2</c:v>
                </c:pt>
                <c:pt idx="1460">
                  <c:v>3.10482589862346E-2</c:v>
                </c:pt>
                <c:pt idx="1461">
                  <c:v>3.1069367672794699E-2</c:v>
                </c:pt>
                <c:pt idx="1462">
                  <c:v>3.1090476359354899E-2</c:v>
                </c:pt>
                <c:pt idx="1463">
                  <c:v>3.1113208791034998E-2</c:v>
                </c:pt>
                <c:pt idx="1464">
                  <c:v>3.1135291724667197E-2</c:v>
                </c:pt>
                <c:pt idx="1465">
                  <c:v>3.1157374658299299E-2</c:v>
                </c:pt>
                <c:pt idx="1466">
                  <c:v>3.1177509097787503E-2</c:v>
                </c:pt>
                <c:pt idx="1467">
                  <c:v>3.1198617784347599E-2</c:v>
                </c:pt>
                <c:pt idx="1468">
                  <c:v>3.1219076972859798E-2</c:v>
                </c:pt>
                <c:pt idx="1469">
                  <c:v>3.1240835157467898E-2</c:v>
                </c:pt>
                <c:pt idx="1470">
                  <c:v>3.1262593342076102E-2</c:v>
                </c:pt>
                <c:pt idx="1471">
                  <c:v>3.1284676275708197E-2</c:v>
                </c:pt>
                <c:pt idx="1472">
                  <c:v>3.1307733456412398E-2</c:v>
                </c:pt>
                <c:pt idx="1473">
                  <c:v>3.1329166891996503E-2</c:v>
                </c:pt>
                <c:pt idx="1474">
                  <c:v>3.1349950829532701E-2</c:v>
                </c:pt>
                <c:pt idx="1475">
                  <c:v>3.1372033763164803E-2</c:v>
                </c:pt>
                <c:pt idx="1476">
                  <c:v>3.1395090943868997E-2</c:v>
                </c:pt>
                <c:pt idx="1477">
                  <c:v>3.1415874881405202E-2</c:v>
                </c:pt>
                <c:pt idx="1478">
                  <c:v>3.1436334069917297E-2</c:v>
                </c:pt>
                <c:pt idx="1479">
                  <c:v>3.14567932584294E-2</c:v>
                </c:pt>
                <c:pt idx="1480">
                  <c:v>3.1479200941085604E-2</c:v>
                </c:pt>
                <c:pt idx="1481">
                  <c:v>3.1500309627645696E-2</c:v>
                </c:pt>
                <c:pt idx="1482">
                  <c:v>3.1521743063229898E-2</c:v>
                </c:pt>
                <c:pt idx="1483">
                  <c:v>3.1542851749789998E-2</c:v>
                </c:pt>
                <c:pt idx="1484">
                  <c:v>3.1565259432446202E-2</c:v>
                </c:pt>
                <c:pt idx="1485">
                  <c:v>3.1587991864126301E-2</c:v>
                </c:pt>
                <c:pt idx="1486">
                  <c:v>3.1608126303614502E-2</c:v>
                </c:pt>
                <c:pt idx="1487">
                  <c:v>3.1630533986270602E-2</c:v>
                </c:pt>
                <c:pt idx="1488">
                  <c:v>3.1653591166974804E-2</c:v>
                </c:pt>
                <c:pt idx="1489">
                  <c:v>3.1674050355486899E-2</c:v>
                </c:pt>
                <c:pt idx="1490">
                  <c:v>3.1694834293023104E-2</c:v>
                </c:pt>
                <c:pt idx="1491">
                  <c:v>3.17165924776312E-2</c:v>
                </c:pt>
                <c:pt idx="1492">
                  <c:v>3.1738675411263399E-2</c:v>
                </c:pt>
                <c:pt idx="1493">
                  <c:v>3.1760758344895501E-2</c:v>
                </c:pt>
                <c:pt idx="1494">
                  <c:v>3.1780892784383702E-2</c:v>
                </c:pt>
                <c:pt idx="1495">
                  <c:v>3.1801027223871799E-2</c:v>
                </c:pt>
                <c:pt idx="1496">
                  <c:v>3.1825383400672001E-2</c:v>
                </c:pt>
                <c:pt idx="1497">
                  <c:v>3.1845842589184097E-2</c:v>
                </c:pt>
                <c:pt idx="1498">
                  <c:v>3.1866301777696303E-2</c:v>
                </c:pt>
                <c:pt idx="1499">
                  <c:v>3.1889034209376402E-2</c:v>
                </c:pt>
                <c:pt idx="1500">
                  <c:v>3.1909168648864596E-2</c:v>
                </c:pt>
                <c:pt idx="1501">
                  <c:v>3.1931901080544799E-2</c:v>
                </c:pt>
                <c:pt idx="1502">
                  <c:v>3.1952035520032902E-2</c:v>
                </c:pt>
                <c:pt idx="1503">
                  <c:v>3.1973793704640999E-2</c:v>
                </c:pt>
                <c:pt idx="1504">
                  <c:v>3.1993928144129199E-2</c:v>
                </c:pt>
                <c:pt idx="1505">
                  <c:v>3.2014062583617303E-2</c:v>
                </c:pt>
                <c:pt idx="1506">
                  <c:v>3.2034521772129503E-2</c:v>
                </c:pt>
                <c:pt idx="1507">
                  <c:v>3.2056604705761604E-2</c:v>
                </c:pt>
                <c:pt idx="1508">
                  <c:v>3.2077063894273804E-2</c:v>
                </c:pt>
                <c:pt idx="1509">
                  <c:v>3.20971983337619E-2</c:v>
                </c:pt>
                <c:pt idx="1510">
                  <c:v>3.2117982271298001E-2</c:v>
                </c:pt>
                <c:pt idx="1511">
                  <c:v>3.2138766208834199E-2</c:v>
                </c:pt>
                <c:pt idx="1512">
                  <c:v>3.2159225397346301E-2</c:v>
                </c:pt>
                <c:pt idx="1513">
                  <c:v>3.2181633080002499E-2</c:v>
                </c:pt>
                <c:pt idx="1514">
                  <c:v>3.22024170175386E-2</c:v>
                </c:pt>
                <c:pt idx="1515">
                  <c:v>3.22241752021468E-2</c:v>
                </c:pt>
                <c:pt idx="1516">
                  <c:v>3.2244309641634897E-2</c:v>
                </c:pt>
                <c:pt idx="1517">
                  <c:v>3.2264444081123098E-2</c:v>
                </c:pt>
                <c:pt idx="1518">
                  <c:v>3.2284578520611201E-2</c:v>
                </c:pt>
                <c:pt idx="1519">
                  <c:v>3.2306986203267399E-2</c:v>
                </c:pt>
                <c:pt idx="1520">
                  <c:v>3.2327120642755502E-2</c:v>
                </c:pt>
                <c:pt idx="1521">
                  <c:v>3.23485540783396E-2</c:v>
                </c:pt>
                <c:pt idx="1522">
                  <c:v>3.2369338015875798E-2</c:v>
                </c:pt>
                <c:pt idx="1523">
                  <c:v>3.2392395196579903E-2</c:v>
                </c:pt>
                <c:pt idx="1524">
                  <c:v>3.2413828632164104E-2</c:v>
                </c:pt>
                <c:pt idx="1525">
                  <c:v>3.2433963071652201E-2</c:v>
                </c:pt>
                <c:pt idx="1526">
                  <c:v>3.2456370754308399E-2</c:v>
                </c:pt>
                <c:pt idx="1527">
                  <c:v>3.2477479440868498E-2</c:v>
                </c:pt>
                <c:pt idx="1528">
                  <c:v>3.24989128764527E-2</c:v>
                </c:pt>
                <c:pt idx="1529">
                  <c:v>3.2519047315940804E-2</c:v>
                </c:pt>
                <c:pt idx="1530">
                  <c:v>3.2540480751524999E-2</c:v>
                </c:pt>
                <c:pt idx="1531">
                  <c:v>3.25625636851571E-2</c:v>
                </c:pt>
                <c:pt idx="1532">
                  <c:v>3.2583997120741302E-2</c:v>
                </c:pt>
                <c:pt idx="1533">
                  <c:v>3.2606729552421401E-2</c:v>
                </c:pt>
                <c:pt idx="1534">
                  <c:v>3.2627188740933601E-2</c:v>
                </c:pt>
                <c:pt idx="1535">
                  <c:v>3.2648622176517698E-2</c:v>
                </c:pt>
                <c:pt idx="1536">
                  <c:v>3.2669730863077902E-2</c:v>
                </c:pt>
                <c:pt idx="1537">
                  <c:v>3.2689865302565999E-2</c:v>
                </c:pt>
                <c:pt idx="1538">
                  <c:v>3.2712272985222196E-2</c:v>
                </c:pt>
                <c:pt idx="1539">
                  <c:v>3.2734355918854298E-2</c:v>
                </c:pt>
                <c:pt idx="1540">
                  <c:v>3.2755464605414501E-2</c:v>
                </c:pt>
                <c:pt idx="1541">
                  <c:v>3.2778197037094697E-2</c:v>
                </c:pt>
                <c:pt idx="1542">
                  <c:v>3.2799955221702801E-2</c:v>
                </c:pt>
                <c:pt idx="1543">
                  <c:v>3.2820414410214903E-2</c:v>
                </c:pt>
                <c:pt idx="1544">
                  <c:v>3.2840873598727095E-2</c:v>
                </c:pt>
                <c:pt idx="1545">
                  <c:v>3.28623070343112E-2</c:v>
                </c:pt>
                <c:pt idx="1546">
                  <c:v>3.28840652189194E-2</c:v>
                </c:pt>
                <c:pt idx="1547">
                  <c:v>3.2904199658407497E-2</c:v>
                </c:pt>
                <c:pt idx="1548">
                  <c:v>3.2924658846919697E-2</c:v>
                </c:pt>
                <c:pt idx="1549">
                  <c:v>3.2945767533479803E-2</c:v>
                </c:pt>
                <c:pt idx="1550">
                  <c:v>3.2966226721992002E-2</c:v>
                </c:pt>
                <c:pt idx="1551">
                  <c:v>3.2986685910504104E-2</c:v>
                </c:pt>
                <c:pt idx="1552">
                  <c:v>3.3007469848040198E-2</c:v>
                </c:pt>
                <c:pt idx="1553">
                  <c:v>3.3027929036552404E-2</c:v>
                </c:pt>
                <c:pt idx="1554">
                  <c:v>3.3048712974088498E-2</c:v>
                </c:pt>
                <c:pt idx="1555">
                  <c:v>3.3070471158696699E-2</c:v>
                </c:pt>
                <c:pt idx="1556">
                  <c:v>3.3090930347208801E-2</c:v>
                </c:pt>
                <c:pt idx="1557">
                  <c:v>3.3112363782793003E-2</c:v>
                </c:pt>
                <c:pt idx="1558">
                  <c:v>3.3134771465449103E-2</c:v>
                </c:pt>
                <c:pt idx="1559">
                  <c:v>3.3155230653961303E-2</c:v>
                </c:pt>
                <c:pt idx="1560">
                  <c:v>3.3177963085641402E-2</c:v>
                </c:pt>
                <c:pt idx="1561">
                  <c:v>3.3199396521225603E-2</c:v>
                </c:pt>
                <c:pt idx="1562">
                  <c:v>3.32211547058337E-2</c:v>
                </c:pt>
                <c:pt idx="1563">
                  <c:v>3.32429128904419E-2</c:v>
                </c:pt>
                <c:pt idx="1564">
                  <c:v>3.3264671075050004E-2</c:v>
                </c:pt>
                <c:pt idx="1565">
                  <c:v>3.3285130263562196E-2</c:v>
                </c:pt>
                <c:pt idx="1566">
                  <c:v>3.3306888448170299E-2</c:v>
                </c:pt>
                <c:pt idx="1567">
                  <c:v>3.33270228876585E-2</c:v>
                </c:pt>
                <c:pt idx="1568">
                  <c:v>3.3348456323242598E-2</c:v>
                </c:pt>
                <c:pt idx="1569">
                  <c:v>3.3369240260778803E-2</c:v>
                </c:pt>
                <c:pt idx="1570">
                  <c:v>3.3390024198314897E-2</c:v>
                </c:pt>
                <c:pt idx="1571">
                  <c:v>3.3410483386826999E-2</c:v>
                </c:pt>
                <c:pt idx="1572">
                  <c:v>3.3432891069483196E-2</c:v>
                </c:pt>
                <c:pt idx="1573">
                  <c:v>3.34530255089713E-2</c:v>
                </c:pt>
                <c:pt idx="1574">
                  <c:v>3.3475108442603499E-2</c:v>
                </c:pt>
                <c:pt idx="1575">
                  <c:v>3.3497191376235705E-2</c:v>
                </c:pt>
                <c:pt idx="1576">
                  <c:v>3.3519923807915804E-2</c:v>
                </c:pt>
                <c:pt idx="1577">
                  <c:v>3.3540707745452002E-2</c:v>
                </c:pt>
                <c:pt idx="1578">
                  <c:v>3.3560842184940098E-2</c:v>
                </c:pt>
                <c:pt idx="1579">
                  <c:v>3.35838993656443E-2</c:v>
                </c:pt>
                <c:pt idx="1580">
                  <c:v>3.3605332801228398E-2</c:v>
                </c:pt>
                <c:pt idx="1581">
                  <c:v>3.3625467240716495E-2</c:v>
                </c:pt>
                <c:pt idx="1582">
                  <c:v>3.3645601680204702E-2</c:v>
                </c:pt>
                <c:pt idx="1583">
                  <c:v>3.3665736119692799E-2</c:v>
                </c:pt>
                <c:pt idx="1584">
                  <c:v>3.3686844806253002E-2</c:v>
                </c:pt>
                <c:pt idx="1585">
                  <c:v>3.3707303994765098E-2</c:v>
                </c:pt>
                <c:pt idx="1586">
                  <c:v>3.3728412681325301E-2</c:v>
                </c:pt>
                <c:pt idx="1587">
                  <c:v>3.3750170865933404E-2</c:v>
                </c:pt>
                <c:pt idx="1588">
                  <c:v>3.3772578548589595E-2</c:v>
                </c:pt>
                <c:pt idx="1589">
                  <c:v>3.3794661482221697E-2</c:v>
                </c:pt>
                <c:pt idx="1590">
                  <c:v>3.38157701687819E-2</c:v>
                </c:pt>
                <c:pt idx="1591">
                  <c:v>3.3841100592654098E-2</c:v>
                </c:pt>
                <c:pt idx="1592">
                  <c:v>3.3861559781166201E-2</c:v>
                </c:pt>
                <c:pt idx="1593">
                  <c:v>3.3882993216750298E-2</c:v>
                </c:pt>
                <c:pt idx="1594">
                  <c:v>3.3903452405262498E-2</c:v>
                </c:pt>
                <c:pt idx="1595">
                  <c:v>3.3924236342798599E-2</c:v>
                </c:pt>
                <c:pt idx="1596">
                  <c:v>3.3944695531310798E-2</c:v>
                </c:pt>
                <c:pt idx="1597">
                  <c:v>3.3965479468846899E-2</c:v>
                </c:pt>
                <c:pt idx="1598">
                  <c:v>3.3986588155407095E-2</c:v>
                </c:pt>
                <c:pt idx="1599">
                  <c:v>3.4006722594895199E-2</c:v>
                </c:pt>
                <c:pt idx="1600">
                  <c:v>3.4027181783407301E-2</c:v>
                </c:pt>
                <c:pt idx="1601">
                  <c:v>3.40476409719195E-2</c:v>
                </c:pt>
                <c:pt idx="1602">
                  <c:v>3.40687496584796E-2</c:v>
                </c:pt>
                <c:pt idx="1603">
                  <c:v>3.40921315882078E-2</c:v>
                </c:pt>
                <c:pt idx="1604">
                  <c:v>3.4116163015983997E-2</c:v>
                </c:pt>
                <c:pt idx="1605">
                  <c:v>3.4136946953520104E-2</c:v>
                </c:pt>
                <c:pt idx="1606">
                  <c:v>3.4157406142032304E-2</c:v>
                </c:pt>
                <c:pt idx="1607">
                  <c:v>3.4178514828592396E-2</c:v>
                </c:pt>
                <c:pt idx="1608">
                  <c:v>3.4201896758320596E-2</c:v>
                </c:pt>
                <c:pt idx="1609">
                  <c:v>3.4225278688048699E-2</c:v>
                </c:pt>
                <c:pt idx="1610">
                  <c:v>3.4246387374608903E-2</c:v>
                </c:pt>
                <c:pt idx="1611">
                  <c:v>3.4266521814096999E-2</c:v>
                </c:pt>
                <c:pt idx="1612">
                  <c:v>3.42882799987052E-2</c:v>
                </c:pt>
                <c:pt idx="1613">
                  <c:v>3.4308739187217302E-2</c:v>
                </c:pt>
                <c:pt idx="1614">
                  <c:v>3.4328873626705503E-2</c:v>
                </c:pt>
                <c:pt idx="1615">
                  <c:v>3.43490080661936E-2</c:v>
                </c:pt>
                <c:pt idx="1616">
                  <c:v>3.4369467254705702E-2</c:v>
                </c:pt>
                <c:pt idx="1617">
                  <c:v>3.43902511922419E-2</c:v>
                </c:pt>
                <c:pt idx="1618">
                  <c:v>3.4411684627825997E-2</c:v>
                </c:pt>
                <c:pt idx="1619">
                  <c:v>3.4436365553650199E-2</c:v>
                </c:pt>
                <c:pt idx="1620">
                  <c:v>3.4457149491186299E-2</c:v>
                </c:pt>
                <c:pt idx="1621">
                  <c:v>3.4477933428722497E-2</c:v>
                </c:pt>
                <c:pt idx="1622">
                  <c:v>3.4498067868210601E-2</c:v>
                </c:pt>
                <c:pt idx="1623">
                  <c:v>3.4518851805746799E-2</c:v>
                </c:pt>
                <c:pt idx="1624">
                  <c:v>3.4539960492306898E-2</c:v>
                </c:pt>
                <c:pt idx="1625">
                  <c:v>3.4560094931795099E-2</c:v>
                </c:pt>
                <c:pt idx="1626">
                  <c:v>3.4581203618355198E-2</c:v>
                </c:pt>
                <c:pt idx="1627">
                  <c:v>3.46026370539394E-2</c:v>
                </c:pt>
                <c:pt idx="1628">
                  <c:v>3.4622771493427497E-2</c:v>
                </c:pt>
                <c:pt idx="1629">
                  <c:v>3.4644204929011699E-2</c:v>
                </c:pt>
                <c:pt idx="1630">
                  <c:v>3.4665638364595804E-2</c:v>
                </c:pt>
                <c:pt idx="1631">
                  <c:v>3.46857728040839E-2</c:v>
                </c:pt>
                <c:pt idx="1632">
                  <c:v>3.47062319925961E-2</c:v>
                </c:pt>
                <c:pt idx="1633">
                  <c:v>3.4727665428180197E-2</c:v>
                </c:pt>
                <c:pt idx="1634">
                  <c:v>3.4748124616692404E-2</c:v>
                </c:pt>
                <c:pt idx="1635">
                  <c:v>3.47698828013005E-2</c:v>
                </c:pt>
                <c:pt idx="1636">
                  <c:v>3.4790991487860697E-2</c:v>
                </c:pt>
                <c:pt idx="1637">
                  <c:v>3.4812100174420803E-2</c:v>
                </c:pt>
                <c:pt idx="1638">
                  <c:v>3.4832234613908997E-2</c:v>
                </c:pt>
                <c:pt idx="1639">
                  <c:v>3.4852693802421099E-2</c:v>
                </c:pt>
                <c:pt idx="1640">
                  <c:v>3.4873152990933298E-2</c:v>
                </c:pt>
                <c:pt idx="1641">
                  <c:v>3.4895560673589399E-2</c:v>
                </c:pt>
                <c:pt idx="1642">
                  <c:v>3.4918942603317599E-2</c:v>
                </c:pt>
                <c:pt idx="1643">
                  <c:v>3.4939401791829701E-2</c:v>
                </c:pt>
                <c:pt idx="1644">
                  <c:v>3.4959536231317895E-2</c:v>
                </c:pt>
                <c:pt idx="1645">
                  <c:v>3.4979670670805998E-2</c:v>
                </c:pt>
                <c:pt idx="1646">
                  <c:v>3.5000129859318101E-2</c:v>
                </c:pt>
                <c:pt idx="1647">
                  <c:v>3.5023187040022302E-2</c:v>
                </c:pt>
                <c:pt idx="1648">
                  <c:v>3.5043970977558396E-2</c:v>
                </c:pt>
                <c:pt idx="1649">
                  <c:v>3.5064430166070602E-2</c:v>
                </c:pt>
                <c:pt idx="1650">
                  <c:v>3.5086513099702697E-2</c:v>
                </c:pt>
                <c:pt idx="1651">
                  <c:v>3.5106972288214904E-2</c:v>
                </c:pt>
                <c:pt idx="1652">
                  <c:v>3.5127756225750997E-2</c:v>
                </c:pt>
                <c:pt idx="1653">
                  <c:v>3.5148540163287195E-2</c:v>
                </c:pt>
                <c:pt idx="1654">
                  <c:v>3.5168999351799297E-2</c:v>
                </c:pt>
                <c:pt idx="1655">
                  <c:v>3.5189133791287498E-2</c:v>
                </c:pt>
                <c:pt idx="1656">
                  <c:v>3.5210891975895602E-2</c:v>
                </c:pt>
                <c:pt idx="1657">
                  <c:v>3.5231026415383698E-2</c:v>
                </c:pt>
                <c:pt idx="1658">
                  <c:v>3.5251160854871899E-2</c:v>
                </c:pt>
                <c:pt idx="1659">
                  <c:v>3.5272594290455997E-2</c:v>
                </c:pt>
                <c:pt idx="1660">
                  <c:v>3.5294352475064204E-2</c:v>
                </c:pt>
                <c:pt idx="1661">
                  <c:v>3.5315785910648302E-2</c:v>
                </c:pt>
                <c:pt idx="1662">
                  <c:v>3.5337868844280501E-2</c:v>
                </c:pt>
                <c:pt idx="1663">
                  <c:v>3.5359302279864599E-2</c:v>
                </c:pt>
                <c:pt idx="1664">
                  <c:v>3.53794367193528E-2</c:v>
                </c:pt>
                <c:pt idx="1665">
                  <c:v>3.5399895907864895E-2</c:v>
                </c:pt>
                <c:pt idx="1666">
                  <c:v>3.5420355096377101E-2</c:v>
                </c:pt>
                <c:pt idx="1667">
                  <c:v>3.5442113280985205E-2</c:v>
                </c:pt>
                <c:pt idx="1668">
                  <c:v>3.5463871465593398E-2</c:v>
                </c:pt>
                <c:pt idx="1669">
                  <c:v>3.5484980152153497E-2</c:v>
                </c:pt>
                <c:pt idx="1670">
                  <c:v>3.5506088838713701E-2</c:v>
                </c:pt>
                <c:pt idx="1671">
                  <c:v>3.5526548027225796E-2</c:v>
                </c:pt>
                <c:pt idx="1672">
                  <c:v>3.5547331964762001E-2</c:v>
                </c:pt>
                <c:pt idx="1673">
                  <c:v>3.55700643964421E-2</c:v>
                </c:pt>
                <c:pt idx="1674">
                  <c:v>3.5591497832026302E-2</c:v>
                </c:pt>
                <c:pt idx="1675">
                  <c:v>3.5611632271514398E-2</c:v>
                </c:pt>
                <c:pt idx="1676">
                  <c:v>3.5631766711002502E-2</c:v>
                </c:pt>
                <c:pt idx="1677">
                  <c:v>3.5651901150490703E-2</c:v>
                </c:pt>
                <c:pt idx="1678">
                  <c:v>3.5673984084122798E-2</c:v>
                </c:pt>
                <c:pt idx="1679">
                  <c:v>3.5695092770683001E-2</c:v>
                </c:pt>
                <c:pt idx="1680">
                  <c:v>3.5715227210171098E-2</c:v>
                </c:pt>
                <c:pt idx="1681">
                  <c:v>3.5735361649659299E-2</c:v>
                </c:pt>
                <c:pt idx="1682">
                  <c:v>3.5755496089147402E-2</c:v>
                </c:pt>
                <c:pt idx="1683">
                  <c:v>3.5775630528635499E-2</c:v>
                </c:pt>
                <c:pt idx="1684">
                  <c:v>3.5796089717147699E-2</c:v>
                </c:pt>
                <c:pt idx="1685">
                  <c:v>3.5817198403707805E-2</c:v>
                </c:pt>
                <c:pt idx="1686">
                  <c:v>3.5840255584411999E-2</c:v>
                </c:pt>
                <c:pt idx="1687">
                  <c:v>3.5860714772924102E-2</c:v>
                </c:pt>
                <c:pt idx="1688">
                  <c:v>3.5881498710460299E-2</c:v>
                </c:pt>
                <c:pt idx="1689">
                  <c:v>3.5901633149948403E-2</c:v>
                </c:pt>
                <c:pt idx="1690">
                  <c:v>3.5923391334556597E-2</c:v>
                </c:pt>
                <c:pt idx="1691">
                  <c:v>3.59467732642847E-2</c:v>
                </c:pt>
                <c:pt idx="1692">
                  <c:v>3.59685314488929E-2</c:v>
                </c:pt>
                <c:pt idx="1693">
                  <c:v>3.5988665888381004E-2</c:v>
                </c:pt>
                <c:pt idx="1694">
                  <c:v>3.6008800327869198E-2</c:v>
                </c:pt>
                <c:pt idx="1695">
                  <c:v>3.60292595163813E-2</c:v>
                </c:pt>
                <c:pt idx="1696">
                  <c:v>3.6049718704893499E-2</c:v>
                </c:pt>
                <c:pt idx="1697">
                  <c:v>3.60705026424296E-2</c:v>
                </c:pt>
                <c:pt idx="1698">
                  <c:v>3.6093559823133801E-2</c:v>
                </c:pt>
                <c:pt idx="1699">
                  <c:v>3.6114019011645897E-2</c:v>
                </c:pt>
                <c:pt idx="1700">
                  <c:v>3.6134478200158103E-2</c:v>
                </c:pt>
                <c:pt idx="1701">
                  <c:v>3.6156236384766199E-2</c:v>
                </c:pt>
                <c:pt idx="1702">
                  <c:v>3.6177669820350304E-2</c:v>
                </c:pt>
                <c:pt idx="1703">
                  <c:v>3.6198778506910501E-2</c:v>
                </c:pt>
                <c:pt idx="1704">
                  <c:v>3.6221510938590697E-2</c:v>
                </c:pt>
                <c:pt idx="1705">
                  <c:v>3.6242294876126804E-2</c:v>
                </c:pt>
                <c:pt idx="1706">
                  <c:v>3.6262429315614901E-2</c:v>
                </c:pt>
                <c:pt idx="1707">
                  <c:v>3.6282563755103102E-2</c:v>
                </c:pt>
                <c:pt idx="1708">
                  <c:v>3.6302698194591199E-2</c:v>
                </c:pt>
                <c:pt idx="1709">
                  <c:v>3.6324131630175401E-2</c:v>
                </c:pt>
                <c:pt idx="1710">
                  <c:v>3.6345565065759498E-2</c:v>
                </c:pt>
                <c:pt idx="1711">
                  <c:v>3.6366673752319702E-2</c:v>
                </c:pt>
                <c:pt idx="1712">
                  <c:v>3.6387132940831804E-2</c:v>
                </c:pt>
                <c:pt idx="1713">
                  <c:v>3.6409540623488001E-2</c:v>
                </c:pt>
                <c:pt idx="1714">
                  <c:v>3.6429999812000097E-2</c:v>
                </c:pt>
                <c:pt idx="1715">
                  <c:v>3.6452082745632303E-2</c:v>
                </c:pt>
                <c:pt idx="1716">
                  <c:v>3.6472541934144398E-2</c:v>
                </c:pt>
                <c:pt idx="1717">
                  <c:v>3.6494300118752598E-2</c:v>
                </c:pt>
                <c:pt idx="1718">
                  <c:v>3.6517682048480701E-2</c:v>
                </c:pt>
                <c:pt idx="1719">
                  <c:v>3.6537816487968902E-2</c:v>
                </c:pt>
                <c:pt idx="1720">
                  <c:v>3.6558600425505003E-2</c:v>
                </c:pt>
                <c:pt idx="1721">
                  <c:v>3.6580358610113196E-2</c:v>
                </c:pt>
                <c:pt idx="1722">
                  <c:v>3.6602441543745298E-2</c:v>
                </c:pt>
                <c:pt idx="1723">
                  <c:v>3.6623550230305502E-2</c:v>
                </c:pt>
                <c:pt idx="1724">
                  <c:v>3.6645308414913605E-2</c:v>
                </c:pt>
                <c:pt idx="1725">
                  <c:v>3.6665767603425797E-2</c:v>
                </c:pt>
                <c:pt idx="1726">
                  <c:v>3.6686551540961898E-2</c:v>
                </c:pt>
                <c:pt idx="1727">
                  <c:v>3.6707984976546003E-2</c:v>
                </c:pt>
                <c:pt idx="1728">
                  <c:v>3.6728119416034197E-2</c:v>
                </c:pt>
                <c:pt idx="1729">
                  <c:v>3.6749228102594296E-2</c:v>
                </c:pt>
                <c:pt idx="1730">
                  <c:v>3.6772285283298498E-2</c:v>
                </c:pt>
                <c:pt idx="1731">
                  <c:v>3.6795667213026698E-2</c:v>
                </c:pt>
                <c:pt idx="1732">
                  <c:v>3.6817100648610795E-2</c:v>
                </c:pt>
                <c:pt idx="1733">
                  <c:v>3.6837884586147E-2</c:v>
                </c:pt>
                <c:pt idx="1734">
                  <c:v>3.68589932727071E-2</c:v>
                </c:pt>
                <c:pt idx="1735">
                  <c:v>3.6879452461219202E-2</c:v>
                </c:pt>
                <c:pt idx="1736">
                  <c:v>3.6902834390947402E-2</c:v>
                </c:pt>
                <c:pt idx="1737">
                  <c:v>3.6923943077507598E-2</c:v>
                </c:pt>
                <c:pt idx="1738">
                  <c:v>3.6944402266019701E-2</c:v>
                </c:pt>
                <c:pt idx="1739">
                  <c:v>3.6965835701603805E-2</c:v>
                </c:pt>
                <c:pt idx="1740">
                  <c:v>3.6986619639140003E-2</c:v>
                </c:pt>
                <c:pt idx="1741">
                  <c:v>3.7009027321796201E-2</c:v>
                </c:pt>
                <c:pt idx="1742">
                  <c:v>3.7029486510308296E-2</c:v>
                </c:pt>
                <c:pt idx="1743">
                  <c:v>3.7050270447844397E-2</c:v>
                </c:pt>
                <c:pt idx="1744">
                  <c:v>3.7072028632452597E-2</c:v>
                </c:pt>
                <c:pt idx="1745">
                  <c:v>3.7092163071940701E-2</c:v>
                </c:pt>
                <c:pt idx="1746">
                  <c:v>3.7112947009476899E-2</c:v>
                </c:pt>
                <c:pt idx="1747">
                  <c:v>3.7133730947012999E-2</c:v>
                </c:pt>
                <c:pt idx="1748">
                  <c:v>3.7154514884549197E-2</c:v>
                </c:pt>
                <c:pt idx="1749">
                  <c:v>3.71749740730613E-2</c:v>
                </c:pt>
                <c:pt idx="1750">
                  <c:v>3.7199330249861502E-2</c:v>
                </c:pt>
                <c:pt idx="1751">
                  <c:v>3.72207636854456E-2</c:v>
                </c:pt>
                <c:pt idx="1752">
                  <c:v>3.7241872372005803E-2</c:v>
                </c:pt>
                <c:pt idx="1753">
                  <c:v>3.7262656309541897E-2</c:v>
                </c:pt>
                <c:pt idx="1754">
                  <c:v>3.7285063992198102E-2</c:v>
                </c:pt>
                <c:pt idx="1755">
                  <c:v>3.7306172678758201E-2</c:v>
                </c:pt>
                <c:pt idx="1756">
                  <c:v>3.7326956616294399E-2</c:v>
                </c:pt>
                <c:pt idx="1757">
                  <c:v>3.73477405538305E-2</c:v>
                </c:pt>
                <c:pt idx="1758">
                  <c:v>3.7368199742342602E-2</c:v>
                </c:pt>
                <c:pt idx="1759">
                  <c:v>3.7389308428902798E-2</c:v>
                </c:pt>
                <c:pt idx="1760">
                  <c:v>3.7411391362534997E-2</c:v>
                </c:pt>
                <c:pt idx="1761">
                  <c:v>3.7431850551047099E-2</c:v>
                </c:pt>
                <c:pt idx="1762">
                  <c:v>3.7452959237607199E-2</c:v>
                </c:pt>
                <c:pt idx="1763">
                  <c:v>3.7474717422215399E-2</c:v>
                </c:pt>
                <c:pt idx="1764">
                  <c:v>3.74955013597515E-2</c:v>
                </c:pt>
                <c:pt idx="1765">
                  <c:v>3.7517909042407697E-2</c:v>
                </c:pt>
                <c:pt idx="1766">
                  <c:v>3.7539342477991802E-2</c:v>
                </c:pt>
                <c:pt idx="1767">
                  <c:v>3.7560451164551999E-2</c:v>
                </c:pt>
                <c:pt idx="1768">
                  <c:v>3.7581559851112098E-2</c:v>
                </c:pt>
                <c:pt idx="1769">
                  <c:v>3.7602668537672301E-2</c:v>
                </c:pt>
                <c:pt idx="1770">
                  <c:v>3.7625076220328402E-2</c:v>
                </c:pt>
                <c:pt idx="1771">
                  <c:v>3.7645535408840601E-2</c:v>
                </c:pt>
                <c:pt idx="1772">
                  <c:v>3.76666440954007E-2</c:v>
                </c:pt>
                <c:pt idx="1773">
                  <c:v>3.7687752781960897E-2</c:v>
                </c:pt>
                <c:pt idx="1774">
                  <c:v>3.7708861468521003E-2</c:v>
                </c:pt>
                <c:pt idx="1775">
                  <c:v>3.7731918649225198E-2</c:v>
                </c:pt>
                <c:pt idx="1776">
                  <c:v>3.7752053088713301E-2</c:v>
                </c:pt>
                <c:pt idx="1777">
                  <c:v>3.7773486524297503E-2</c:v>
                </c:pt>
                <c:pt idx="1778">
                  <c:v>3.7793945712809598E-2</c:v>
                </c:pt>
                <c:pt idx="1779">
                  <c:v>3.7815054399369802E-2</c:v>
                </c:pt>
                <c:pt idx="1780">
                  <c:v>3.7836812583977898E-2</c:v>
                </c:pt>
                <c:pt idx="1781">
                  <c:v>3.7856947023466099E-2</c:v>
                </c:pt>
                <c:pt idx="1782">
                  <c:v>3.7880328953194195E-2</c:v>
                </c:pt>
                <c:pt idx="1783">
                  <c:v>3.7900463392682403E-2</c:v>
                </c:pt>
                <c:pt idx="1784">
                  <c:v>3.7920922581194498E-2</c:v>
                </c:pt>
                <c:pt idx="1785">
                  <c:v>3.7941381769706697E-2</c:v>
                </c:pt>
                <c:pt idx="1786">
                  <c:v>3.7964114201386796E-2</c:v>
                </c:pt>
                <c:pt idx="1787">
                  <c:v>3.7984898138923001E-2</c:v>
                </c:pt>
                <c:pt idx="1788">
                  <c:v>3.8005357327435096E-2</c:v>
                </c:pt>
                <c:pt idx="1789">
                  <c:v>3.8027115512043304E-2</c:v>
                </c:pt>
                <c:pt idx="1790">
                  <c:v>3.8048224198603403E-2</c:v>
                </c:pt>
                <c:pt idx="1791">
                  <c:v>3.8069657634187501E-2</c:v>
                </c:pt>
                <c:pt idx="1792">
                  <c:v>3.8091415818795701E-2</c:v>
                </c:pt>
                <c:pt idx="1793">
                  <c:v>3.8112524505355801E-2</c:v>
                </c:pt>
                <c:pt idx="1794">
                  <c:v>3.8134282689964001E-2</c:v>
                </c:pt>
                <c:pt idx="1795">
                  <c:v>3.8155066627500102E-2</c:v>
                </c:pt>
                <c:pt idx="1796">
                  <c:v>3.8175525816012301E-2</c:v>
                </c:pt>
                <c:pt idx="1797">
                  <c:v>3.8196309753548402E-2</c:v>
                </c:pt>
                <c:pt idx="1798">
                  <c:v>3.8218717436204599E-2</c:v>
                </c:pt>
                <c:pt idx="1799">
                  <c:v>3.8241449867884698E-2</c:v>
                </c:pt>
                <c:pt idx="1800">
                  <c:v>3.8263208052492899E-2</c:v>
                </c:pt>
                <c:pt idx="1801">
                  <c:v>3.8283342491980996E-2</c:v>
                </c:pt>
                <c:pt idx="1802">
                  <c:v>3.8304451178541199E-2</c:v>
                </c:pt>
                <c:pt idx="1803">
                  <c:v>3.8327508359245296E-2</c:v>
                </c:pt>
                <c:pt idx="1804">
                  <c:v>3.8348941794829498E-2</c:v>
                </c:pt>
                <c:pt idx="1805">
                  <c:v>3.8371349477485599E-2</c:v>
                </c:pt>
                <c:pt idx="1806">
                  <c:v>3.83914839169738E-2</c:v>
                </c:pt>
                <c:pt idx="1807">
                  <c:v>3.84122678545099E-2</c:v>
                </c:pt>
                <c:pt idx="1808">
                  <c:v>3.8433051792046098E-2</c:v>
                </c:pt>
                <c:pt idx="1809">
                  <c:v>3.8455459474702199E-2</c:v>
                </c:pt>
                <c:pt idx="1810">
                  <c:v>3.8478841404430399E-2</c:v>
                </c:pt>
                <c:pt idx="1811">
                  <c:v>3.8498975843918502E-2</c:v>
                </c:pt>
                <c:pt idx="1812">
                  <c:v>3.8521708275598698E-2</c:v>
                </c:pt>
                <c:pt idx="1813">
                  <c:v>3.8542492213134799E-2</c:v>
                </c:pt>
                <c:pt idx="1814">
                  <c:v>3.8562951401646998E-2</c:v>
                </c:pt>
                <c:pt idx="1815">
                  <c:v>3.8584709586255102E-2</c:v>
                </c:pt>
                <c:pt idx="1816">
                  <c:v>3.8607766766959296E-2</c:v>
                </c:pt>
                <c:pt idx="1817">
                  <c:v>3.8628875453519396E-2</c:v>
                </c:pt>
                <c:pt idx="1818">
                  <c:v>3.86496593910556E-2</c:v>
                </c:pt>
                <c:pt idx="1819">
                  <c:v>3.8674015567855796E-2</c:v>
                </c:pt>
                <c:pt idx="1820">
                  <c:v>3.86941500073439E-2</c:v>
                </c:pt>
                <c:pt idx="1821">
                  <c:v>3.8714933944880001E-2</c:v>
                </c:pt>
                <c:pt idx="1822">
                  <c:v>3.87353931333922E-2</c:v>
                </c:pt>
                <c:pt idx="1823">
                  <c:v>3.8757151318000303E-2</c:v>
                </c:pt>
                <c:pt idx="1824">
                  <c:v>3.8777285757488504E-2</c:v>
                </c:pt>
                <c:pt idx="1825">
                  <c:v>3.8799368691120599E-2</c:v>
                </c:pt>
                <c:pt idx="1826">
                  <c:v>3.8821126875728799E-2</c:v>
                </c:pt>
                <c:pt idx="1827">
                  <c:v>3.8841261315216903E-2</c:v>
                </c:pt>
                <c:pt idx="1828">
                  <c:v>3.8861395754705097E-2</c:v>
                </c:pt>
                <c:pt idx="1829">
                  <c:v>3.8882504441265203E-2</c:v>
                </c:pt>
                <c:pt idx="1830">
                  <c:v>3.8904587374897402E-2</c:v>
                </c:pt>
                <c:pt idx="1831">
                  <c:v>3.8927319806577501E-2</c:v>
                </c:pt>
                <c:pt idx="1832">
                  <c:v>3.8949077991185702E-2</c:v>
                </c:pt>
                <c:pt idx="1833">
                  <c:v>3.8969537179697797E-2</c:v>
                </c:pt>
                <c:pt idx="1834">
                  <c:v>3.8989996368209996E-2</c:v>
                </c:pt>
                <c:pt idx="1835">
                  <c:v>3.9010455556722098E-2</c:v>
                </c:pt>
                <c:pt idx="1836">
                  <c:v>3.9031888992306196E-2</c:v>
                </c:pt>
                <c:pt idx="1837">
                  <c:v>3.9053971925938402E-2</c:v>
                </c:pt>
                <c:pt idx="1838">
                  <c:v>3.9074106365426499E-2</c:v>
                </c:pt>
                <c:pt idx="1839">
                  <c:v>3.9095539801010701E-2</c:v>
                </c:pt>
                <c:pt idx="1840">
                  <c:v>3.9115674240498798E-2</c:v>
                </c:pt>
                <c:pt idx="1841">
                  <c:v>3.9136458178034995E-2</c:v>
                </c:pt>
                <c:pt idx="1842">
                  <c:v>3.9159190609715101E-2</c:v>
                </c:pt>
                <c:pt idx="1843">
                  <c:v>3.9179974547251299E-2</c:v>
                </c:pt>
                <c:pt idx="1844">
                  <c:v>3.9201083233811398E-2</c:v>
                </c:pt>
                <c:pt idx="1845">
                  <c:v>3.9222841418419599E-2</c:v>
                </c:pt>
                <c:pt idx="1846">
                  <c:v>3.9245249101075699E-2</c:v>
                </c:pt>
                <c:pt idx="1847">
                  <c:v>3.92653835405639E-2</c:v>
                </c:pt>
                <c:pt idx="1848">
                  <c:v>3.9286167478100001E-2</c:v>
                </c:pt>
                <c:pt idx="1849">
                  <c:v>3.93066266666122E-2</c:v>
                </c:pt>
                <c:pt idx="1850">
                  <c:v>3.9326761106100297E-2</c:v>
                </c:pt>
                <c:pt idx="1851">
                  <c:v>3.9347220294612503E-2</c:v>
                </c:pt>
                <c:pt idx="1852">
                  <c:v>3.9369627977268597E-2</c:v>
                </c:pt>
                <c:pt idx="1853">
                  <c:v>3.9390087165780796E-2</c:v>
                </c:pt>
                <c:pt idx="1854">
                  <c:v>3.9411845350388899E-2</c:v>
                </c:pt>
                <c:pt idx="1855">
                  <c:v>3.9432954036949103E-2</c:v>
                </c:pt>
                <c:pt idx="1856">
                  <c:v>3.9453413225461198E-2</c:v>
                </c:pt>
                <c:pt idx="1857">
                  <c:v>3.9474197162997299E-2</c:v>
                </c:pt>
                <c:pt idx="1858">
                  <c:v>3.9495305849557495E-2</c:v>
                </c:pt>
                <c:pt idx="1859">
                  <c:v>3.9515440289045599E-2</c:v>
                </c:pt>
                <c:pt idx="1860">
                  <c:v>3.9539146967797797E-2</c:v>
                </c:pt>
                <c:pt idx="1861">
                  <c:v>3.95596061563099E-2</c:v>
                </c:pt>
                <c:pt idx="1862">
                  <c:v>3.9580714842870096E-2</c:v>
                </c:pt>
                <c:pt idx="1863">
                  <c:v>3.9601823529430195E-2</c:v>
                </c:pt>
                <c:pt idx="1864">
                  <c:v>3.9622932215990399E-2</c:v>
                </c:pt>
                <c:pt idx="1865">
                  <c:v>3.9644365651574497E-2</c:v>
                </c:pt>
                <c:pt idx="1866">
                  <c:v>3.9664500091062697E-2</c:v>
                </c:pt>
                <c:pt idx="1867">
                  <c:v>3.9687557271766802E-2</c:v>
                </c:pt>
                <c:pt idx="1868">
                  <c:v>3.9708341209303E-2</c:v>
                </c:pt>
                <c:pt idx="1869">
                  <c:v>3.9728800397815102E-2</c:v>
                </c:pt>
                <c:pt idx="1870">
                  <c:v>3.9749259586327301E-2</c:v>
                </c:pt>
                <c:pt idx="1871">
                  <c:v>3.9769394025815398E-2</c:v>
                </c:pt>
                <c:pt idx="1872">
                  <c:v>3.97898532143275E-2</c:v>
                </c:pt>
                <c:pt idx="1873">
                  <c:v>3.9811286649911702E-2</c:v>
                </c:pt>
                <c:pt idx="1874">
                  <c:v>3.9833369583543797E-2</c:v>
                </c:pt>
                <c:pt idx="1875">
                  <c:v>3.9853504023031998E-2</c:v>
                </c:pt>
                <c:pt idx="1876">
                  <c:v>3.98739632115441E-2</c:v>
                </c:pt>
                <c:pt idx="1877">
                  <c:v>3.9896370894200305E-2</c:v>
                </c:pt>
                <c:pt idx="1878">
                  <c:v>3.9916505333688401E-2</c:v>
                </c:pt>
                <c:pt idx="1879">
                  <c:v>3.9939237765368597E-2</c:v>
                </c:pt>
                <c:pt idx="1880">
                  <c:v>3.9960671200952702E-2</c:v>
                </c:pt>
                <c:pt idx="1881">
                  <c:v>3.99830788836089E-2</c:v>
                </c:pt>
                <c:pt idx="1882">
                  <c:v>4.0004512319192997E-2</c:v>
                </c:pt>
                <c:pt idx="1883">
                  <c:v>4.0025296256729195E-2</c:v>
                </c:pt>
                <c:pt idx="1884">
                  <c:v>4.0047379190361304E-2</c:v>
                </c:pt>
                <c:pt idx="1885">
                  <c:v>4.0067513629849498E-2</c:v>
                </c:pt>
                <c:pt idx="1886">
                  <c:v>4.0090246061529597E-2</c:v>
                </c:pt>
                <c:pt idx="1887">
                  <c:v>4.0111029999065802E-2</c:v>
                </c:pt>
                <c:pt idx="1888">
                  <c:v>4.0131164438553898E-2</c:v>
                </c:pt>
                <c:pt idx="1889">
                  <c:v>4.0151623627066098E-2</c:v>
                </c:pt>
                <c:pt idx="1890">
                  <c:v>4.0172407564602199E-2</c:v>
                </c:pt>
                <c:pt idx="1891">
                  <c:v>4.0192866753114398E-2</c:v>
                </c:pt>
                <c:pt idx="1892">
                  <c:v>4.0213001192602495E-2</c:v>
                </c:pt>
                <c:pt idx="1893">
                  <c:v>4.0236058373306599E-2</c:v>
                </c:pt>
                <c:pt idx="1894">
                  <c:v>4.0257167059866795E-2</c:v>
                </c:pt>
                <c:pt idx="1895">
                  <c:v>4.0279249993499001E-2</c:v>
                </c:pt>
                <c:pt idx="1896">
                  <c:v>4.0302307174203106E-2</c:v>
                </c:pt>
                <c:pt idx="1897">
                  <c:v>4.0323091111739304E-2</c:v>
                </c:pt>
                <c:pt idx="1898">
                  <c:v>4.03432255512274E-2</c:v>
                </c:pt>
                <c:pt idx="1899">
                  <c:v>4.0365633233883598E-2</c:v>
                </c:pt>
                <c:pt idx="1900">
                  <c:v>4.0385767673371695E-2</c:v>
                </c:pt>
                <c:pt idx="1901">
                  <c:v>4.0407201108955799E-2</c:v>
                </c:pt>
                <c:pt idx="1902">
                  <c:v>4.0429933540635996E-2</c:v>
                </c:pt>
                <c:pt idx="1903">
                  <c:v>4.04523412232922E-2</c:v>
                </c:pt>
                <c:pt idx="1904">
                  <c:v>4.0475073654972299E-2</c:v>
                </c:pt>
                <c:pt idx="1905">
                  <c:v>4.0495532843484498E-2</c:v>
                </c:pt>
                <c:pt idx="1906">
                  <c:v>4.0517940526140599E-2</c:v>
                </c:pt>
                <c:pt idx="1907">
                  <c:v>4.0539698710748799E-2</c:v>
                </c:pt>
                <c:pt idx="1908">
                  <c:v>4.0561132146332897E-2</c:v>
                </c:pt>
                <c:pt idx="1909">
                  <c:v>4.0581916083869095E-2</c:v>
                </c:pt>
                <c:pt idx="1910">
                  <c:v>4.0604323766525202E-2</c:v>
                </c:pt>
                <c:pt idx="1911">
                  <c:v>4.0627380947229404E-2</c:v>
                </c:pt>
                <c:pt idx="1912">
                  <c:v>4.0648164884765504E-2</c:v>
                </c:pt>
                <c:pt idx="1913">
                  <c:v>4.0668624073277704E-2</c:v>
                </c:pt>
                <c:pt idx="1914">
                  <c:v>4.0691031755933797E-2</c:v>
                </c:pt>
                <c:pt idx="1915">
                  <c:v>4.0714088936637999E-2</c:v>
                </c:pt>
                <c:pt idx="1916">
                  <c:v>4.0737795615390197E-2</c:v>
                </c:pt>
                <c:pt idx="1917">
                  <c:v>4.0758904301950304E-2</c:v>
                </c:pt>
                <c:pt idx="1918">
                  <c:v>4.0779363490462399E-2</c:v>
                </c:pt>
                <c:pt idx="1919">
                  <c:v>4.0801771173118596E-2</c:v>
                </c:pt>
                <c:pt idx="1920">
                  <c:v>4.0824178855774704E-2</c:v>
                </c:pt>
                <c:pt idx="1921">
                  <c:v>4.0846261789406896E-2</c:v>
                </c:pt>
                <c:pt idx="1922">
                  <c:v>4.0867370475967099E-2</c:v>
                </c:pt>
                <c:pt idx="1923">
                  <c:v>4.0887504915455203E-2</c:v>
                </c:pt>
                <c:pt idx="1924">
                  <c:v>4.0908288852991304E-2</c:v>
                </c:pt>
                <c:pt idx="1925">
                  <c:v>4.09293975395515E-2</c:v>
                </c:pt>
                <c:pt idx="1926">
                  <c:v>4.0951155724159596E-2</c:v>
                </c:pt>
                <c:pt idx="1927">
                  <c:v>4.0972589159743798E-2</c:v>
                </c:pt>
                <c:pt idx="1928">
                  <c:v>4.0992723599231902E-2</c:v>
                </c:pt>
                <c:pt idx="1929">
                  <c:v>4.10135075367681E-2</c:v>
                </c:pt>
                <c:pt idx="1930">
                  <c:v>4.1033641976256197E-2</c:v>
                </c:pt>
                <c:pt idx="1931">
                  <c:v>4.1054101164768396E-2</c:v>
                </c:pt>
                <c:pt idx="1932">
                  <c:v>4.1075859349376499E-2</c:v>
                </c:pt>
                <c:pt idx="1933">
                  <c:v>4.1098267032032697E-2</c:v>
                </c:pt>
                <c:pt idx="1934">
                  <c:v>4.1119050969568798E-2</c:v>
                </c:pt>
                <c:pt idx="1935">
                  <c:v>4.11395101580809E-2</c:v>
                </c:pt>
                <c:pt idx="1936">
                  <c:v>4.1160943593665102E-2</c:v>
                </c:pt>
                <c:pt idx="1937">
                  <c:v>4.1181727531201202E-2</c:v>
                </c:pt>
                <c:pt idx="1938">
                  <c:v>4.1203485715809396E-2</c:v>
                </c:pt>
                <c:pt idx="1939">
                  <c:v>4.1225243900417603E-2</c:v>
                </c:pt>
                <c:pt idx="1940">
                  <c:v>4.1246677336001694E-2</c:v>
                </c:pt>
                <c:pt idx="1941">
                  <c:v>4.1268435520609902E-2</c:v>
                </c:pt>
                <c:pt idx="1942">
                  <c:v>4.1290193705218005E-2</c:v>
                </c:pt>
                <c:pt idx="1943">
                  <c:v>4.1310977642754203E-2</c:v>
                </c:pt>
                <c:pt idx="1944">
                  <c:v>4.1331112082242299E-2</c:v>
                </c:pt>
                <c:pt idx="1945">
                  <c:v>4.1351571270754402E-2</c:v>
                </c:pt>
                <c:pt idx="1946">
                  <c:v>4.1374303702434598E-2</c:v>
                </c:pt>
                <c:pt idx="1947">
                  <c:v>4.1399958875330795E-2</c:v>
                </c:pt>
                <c:pt idx="1948">
                  <c:v>4.1422041808962903E-2</c:v>
                </c:pt>
                <c:pt idx="1949">
                  <c:v>4.1444449491619101E-2</c:v>
                </c:pt>
                <c:pt idx="1950">
                  <c:v>4.14671819232992E-2</c:v>
                </c:pt>
                <c:pt idx="1951">
                  <c:v>4.14889401079074E-2</c:v>
                </c:pt>
                <c:pt idx="1952">
                  <c:v>4.1511023041539502E-2</c:v>
                </c:pt>
                <c:pt idx="1953">
                  <c:v>4.1532781226147703E-2</c:v>
                </c:pt>
                <c:pt idx="1954">
                  <c:v>4.1553240414659805E-2</c:v>
                </c:pt>
                <c:pt idx="1955">
                  <c:v>4.1573699603172004E-2</c:v>
                </c:pt>
                <c:pt idx="1956">
                  <c:v>4.1595457787780094E-2</c:v>
                </c:pt>
                <c:pt idx="1957">
                  <c:v>4.1615592227268301E-2</c:v>
                </c:pt>
                <c:pt idx="1958">
                  <c:v>4.16383246589484E-2</c:v>
                </c:pt>
                <c:pt idx="1959">
                  <c:v>4.1658459098436601E-2</c:v>
                </c:pt>
                <c:pt idx="1960">
                  <c:v>4.1678918286948703E-2</c:v>
                </c:pt>
                <c:pt idx="1961">
                  <c:v>4.1701325969604894E-2</c:v>
                </c:pt>
                <c:pt idx="1962">
                  <c:v>4.1721785158116996E-2</c:v>
                </c:pt>
                <c:pt idx="1963">
                  <c:v>4.1742244346629195E-2</c:v>
                </c:pt>
                <c:pt idx="1964">
                  <c:v>4.1763353033189302E-2</c:v>
                </c:pt>
                <c:pt idx="1965">
                  <c:v>4.1785760715845506E-2</c:v>
                </c:pt>
                <c:pt idx="1966">
                  <c:v>4.1805895155333603E-2</c:v>
                </c:pt>
                <c:pt idx="1967">
                  <c:v>4.1829277085061803E-2</c:v>
                </c:pt>
                <c:pt idx="1968">
                  <c:v>4.1849736273573905E-2</c:v>
                </c:pt>
                <c:pt idx="1969">
                  <c:v>4.1871494458182099E-2</c:v>
                </c:pt>
                <c:pt idx="1970">
                  <c:v>4.1891628897670195E-2</c:v>
                </c:pt>
                <c:pt idx="1971">
                  <c:v>4.1912412835206296E-2</c:v>
                </c:pt>
                <c:pt idx="1972">
                  <c:v>4.1932872023718495E-2</c:v>
                </c:pt>
                <c:pt idx="1973">
                  <c:v>4.1954630208326599E-2</c:v>
                </c:pt>
                <c:pt idx="1974">
                  <c:v>4.1976063643910801E-2</c:v>
                </c:pt>
                <c:pt idx="1975">
                  <c:v>4.1997497079494898E-2</c:v>
                </c:pt>
                <c:pt idx="1976">
                  <c:v>4.2018281017031096E-2</c:v>
                </c:pt>
                <c:pt idx="1977">
                  <c:v>4.2039064954567197E-2</c:v>
                </c:pt>
                <c:pt idx="1978">
                  <c:v>4.2059524143079396E-2</c:v>
                </c:pt>
                <c:pt idx="1979">
                  <c:v>4.2080308080615497E-2</c:v>
                </c:pt>
                <c:pt idx="1980">
                  <c:v>4.2101092018151702E-2</c:v>
                </c:pt>
                <c:pt idx="1981">
                  <c:v>4.2123824449831801E-2</c:v>
                </c:pt>
                <c:pt idx="1982">
                  <c:v>4.2143958889319995E-2</c:v>
                </c:pt>
                <c:pt idx="1983">
                  <c:v>4.2165717073928105E-2</c:v>
                </c:pt>
                <c:pt idx="1984">
                  <c:v>4.2187475258536306E-2</c:v>
                </c:pt>
                <c:pt idx="1985">
                  <c:v>4.2207934447048394E-2</c:v>
                </c:pt>
                <c:pt idx="1986">
                  <c:v>4.2230342129704501E-2</c:v>
                </c:pt>
                <c:pt idx="1987">
                  <c:v>4.2252100314312695E-2</c:v>
                </c:pt>
                <c:pt idx="1988">
                  <c:v>4.2275157495016903E-2</c:v>
                </c:pt>
                <c:pt idx="1989">
                  <c:v>4.2296590930601001E-2</c:v>
                </c:pt>
                <c:pt idx="1990">
                  <c:v>4.2319972860329201E-2</c:v>
                </c:pt>
                <c:pt idx="1991">
                  <c:v>4.2341731044937304E-2</c:v>
                </c:pt>
                <c:pt idx="1992">
                  <c:v>4.2361865484425498E-2</c:v>
                </c:pt>
                <c:pt idx="1993">
                  <c:v>4.2382649421961599E-2</c:v>
                </c:pt>
                <c:pt idx="1994">
                  <c:v>4.2404732355593798E-2</c:v>
                </c:pt>
                <c:pt idx="1995">
                  <c:v>4.2426490540201901E-2</c:v>
                </c:pt>
                <c:pt idx="1996">
                  <c:v>4.2449547720906103E-2</c:v>
                </c:pt>
                <c:pt idx="1997">
                  <c:v>4.2470981156490201E-2</c:v>
                </c:pt>
                <c:pt idx="1998">
                  <c:v>4.2492414592074396E-2</c:v>
                </c:pt>
                <c:pt idx="1999">
                  <c:v>4.2512549031562499E-2</c:v>
                </c:pt>
                <c:pt idx="2000">
                  <c:v>4.2533008220074706E-2</c:v>
                </c:pt>
                <c:pt idx="2001">
                  <c:v>4.2556065400778803E-2</c:v>
                </c:pt>
                <c:pt idx="2002">
                  <c:v>4.2576524589291002E-2</c:v>
                </c:pt>
                <c:pt idx="2003">
                  <c:v>4.2597308526827096E-2</c:v>
                </c:pt>
                <c:pt idx="2004">
                  <c:v>4.26184172133873E-2</c:v>
                </c:pt>
                <c:pt idx="2005">
                  <c:v>4.2638876401899395E-2</c:v>
                </c:pt>
                <c:pt idx="2006">
                  <c:v>4.2659985088459598E-2</c:v>
                </c:pt>
                <c:pt idx="2007">
                  <c:v>4.2680769025995699E-2</c:v>
                </c:pt>
                <c:pt idx="2008">
                  <c:v>4.2700903465483803E-2</c:v>
                </c:pt>
                <c:pt idx="2009">
                  <c:v>4.2722661650092003E-2</c:v>
                </c:pt>
                <c:pt idx="2010">
                  <c:v>4.2744744583724098E-2</c:v>
                </c:pt>
                <c:pt idx="2011">
                  <c:v>4.2765203772236297E-2</c:v>
                </c:pt>
                <c:pt idx="2012">
                  <c:v>4.2785338211724394E-2</c:v>
                </c:pt>
                <c:pt idx="2013">
                  <c:v>4.2805797400236593E-2</c:v>
                </c:pt>
                <c:pt idx="2014">
                  <c:v>4.2827230835820698E-2</c:v>
                </c:pt>
                <c:pt idx="2015">
                  <c:v>4.2848989020428906E-2</c:v>
                </c:pt>
                <c:pt idx="2016">
                  <c:v>4.2870747205037002E-2</c:v>
                </c:pt>
                <c:pt idx="2017">
                  <c:v>4.2892505389645202E-2</c:v>
                </c:pt>
                <c:pt idx="2018">
                  <c:v>4.2914263574253299E-2</c:v>
                </c:pt>
                <c:pt idx="2019">
                  <c:v>4.2934398013741507E-2</c:v>
                </c:pt>
                <c:pt idx="2020">
                  <c:v>4.29568056963976E-2</c:v>
                </c:pt>
                <c:pt idx="2021">
                  <c:v>4.2978888630029799E-2</c:v>
                </c:pt>
                <c:pt idx="2022">
                  <c:v>4.3000971563661901E-2</c:v>
                </c:pt>
                <c:pt idx="2023">
                  <c:v>4.3022729748270094E-2</c:v>
                </c:pt>
                <c:pt idx="2024">
                  <c:v>4.3045462179950193E-2</c:v>
                </c:pt>
                <c:pt idx="2025">
                  <c:v>4.3065921368462406E-2</c:v>
                </c:pt>
                <c:pt idx="2026">
                  <c:v>4.3087030055022499E-2</c:v>
                </c:pt>
                <c:pt idx="2027">
                  <c:v>4.3108138741582695E-2</c:v>
                </c:pt>
                <c:pt idx="2028">
                  <c:v>4.3130871173262794E-2</c:v>
                </c:pt>
                <c:pt idx="2029">
                  <c:v>4.3152954106895E-2</c:v>
                </c:pt>
                <c:pt idx="2030">
                  <c:v>4.3177310283695203E-2</c:v>
                </c:pt>
                <c:pt idx="2031">
                  <c:v>4.3199068468303299E-2</c:v>
                </c:pt>
                <c:pt idx="2032">
                  <c:v>4.3220177154863502E-2</c:v>
                </c:pt>
                <c:pt idx="2033">
                  <c:v>4.3243883833615604E-2</c:v>
                </c:pt>
                <c:pt idx="2034">
                  <c:v>4.3265317269199806E-2</c:v>
                </c:pt>
                <c:pt idx="2035">
                  <c:v>4.3287724951855899E-2</c:v>
                </c:pt>
                <c:pt idx="2036">
                  <c:v>4.33078593913441E-2</c:v>
                </c:pt>
                <c:pt idx="2037">
                  <c:v>4.3328968077904199E-2</c:v>
                </c:pt>
                <c:pt idx="2038">
                  <c:v>4.3349752015440404E-2</c:v>
                </c:pt>
                <c:pt idx="2039">
                  <c:v>4.3371834949072499E-2</c:v>
                </c:pt>
                <c:pt idx="2040">
                  <c:v>4.33935931336807E-2</c:v>
                </c:pt>
                <c:pt idx="2041">
                  <c:v>4.3414701820240806E-2</c:v>
                </c:pt>
                <c:pt idx="2042">
                  <c:v>4.3436135255824994E-2</c:v>
                </c:pt>
                <c:pt idx="2043">
                  <c:v>4.3459841934577102E-2</c:v>
                </c:pt>
                <c:pt idx="2044">
                  <c:v>4.3480301123089295E-2</c:v>
                </c:pt>
                <c:pt idx="2045">
                  <c:v>4.3502384056721403E-2</c:v>
                </c:pt>
                <c:pt idx="2046">
                  <c:v>4.3524791739377601E-2</c:v>
                </c:pt>
                <c:pt idx="2047">
                  <c:v>4.3546874673009696E-2</c:v>
                </c:pt>
                <c:pt idx="2048">
                  <c:v>4.3567658610545894E-2</c:v>
                </c:pt>
                <c:pt idx="2049">
                  <c:v>4.3588117799057996E-2</c:v>
                </c:pt>
                <c:pt idx="2050">
                  <c:v>4.3608252238546204E-2</c:v>
                </c:pt>
                <c:pt idx="2051">
                  <c:v>4.3629685674130302E-2</c:v>
                </c:pt>
                <c:pt idx="2052">
                  <c:v>4.3651443858738502E-2</c:v>
                </c:pt>
                <c:pt idx="2053">
                  <c:v>4.3671903047250604E-2</c:v>
                </c:pt>
                <c:pt idx="2054">
                  <c:v>4.3692686984786802E-2</c:v>
                </c:pt>
                <c:pt idx="2055">
                  <c:v>4.3713146173298904E-2</c:v>
                </c:pt>
                <c:pt idx="2056">
                  <c:v>4.3733605361811007E-2</c:v>
                </c:pt>
                <c:pt idx="2057">
                  <c:v>4.37537398012992E-2</c:v>
                </c:pt>
                <c:pt idx="2058">
                  <c:v>4.3774198989811303E-2</c:v>
                </c:pt>
                <c:pt idx="2059">
                  <c:v>4.3797580919539503E-2</c:v>
                </c:pt>
                <c:pt idx="2060">
                  <c:v>4.3820962849267599E-2</c:v>
                </c:pt>
                <c:pt idx="2061">
                  <c:v>4.3843370531923796E-2</c:v>
                </c:pt>
                <c:pt idx="2062">
                  <c:v>4.3864154469459994E-2</c:v>
                </c:pt>
                <c:pt idx="2063">
                  <c:v>4.38852631560201E-2</c:v>
                </c:pt>
                <c:pt idx="2064">
                  <c:v>4.3905722344532203E-2</c:v>
                </c:pt>
                <c:pt idx="2065">
                  <c:v>4.3930078521332405E-2</c:v>
                </c:pt>
                <c:pt idx="2066">
                  <c:v>4.3950862458868603E-2</c:v>
                </c:pt>
                <c:pt idx="2067">
                  <c:v>4.3973594890548702E-2</c:v>
                </c:pt>
                <c:pt idx="2068">
                  <c:v>4.3995677824180894E-2</c:v>
                </c:pt>
                <c:pt idx="2069">
                  <c:v>4.4015812263668998E-2</c:v>
                </c:pt>
                <c:pt idx="2070">
                  <c:v>4.4036596201205196E-2</c:v>
                </c:pt>
                <c:pt idx="2071">
                  <c:v>4.4057704887765302E-2</c:v>
                </c:pt>
                <c:pt idx="2072">
                  <c:v>4.4077839327253399E-2</c:v>
                </c:pt>
                <c:pt idx="2073">
                  <c:v>4.4098623264789596E-2</c:v>
                </c:pt>
                <c:pt idx="2074">
                  <c:v>4.41187577042777E-2</c:v>
                </c:pt>
                <c:pt idx="2075">
                  <c:v>4.4139541641813898E-2</c:v>
                </c:pt>
                <c:pt idx="2076">
                  <c:v>4.4160975077398003E-2</c:v>
                </c:pt>
                <c:pt idx="2077">
                  <c:v>4.4182083763958199E-2</c:v>
                </c:pt>
                <c:pt idx="2078">
                  <c:v>4.4202867701494307E-2</c:v>
                </c:pt>
                <c:pt idx="2079">
                  <c:v>4.4223651639030505E-2</c:v>
                </c:pt>
                <c:pt idx="2080">
                  <c:v>4.4244110827542607E-2</c:v>
                </c:pt>
                <c:pt idx="2081">
                  <c:v>4.4266518510198798E-2</c:v>
                </c:pt>
                <c:pt idx="2082">
                  <c:v>4.4286652949686901E-2</c:v>
                </c:pt>
                <c:pt idx="2083">
                  <c:v>4.4307761636247001E-2</c:v>
                </c:pt>
                <c:pt idx="2084">
                  <c:v>4.43282208247592E-2</c:v>
                </c:pt>
                <c:pt idx="2085">
                  <c:v>4.4349329511319306E-2</c:v>
                </c:pt>
                <c:pt idx="2086">
                  <c:v>4.4369788699831506E-2</c:v>
                </c:pt>
                <c:pt idx="2087">
                  <c:v>4.4391222135415596E-2</c:v>
                </c:pt>
                <c:pt idx="2088">
                  <c:v>4.4412006072951794E-2</c:v>
                </c:pt>
                <c:pt idx="2089">
                  <c:v>4.4432140512439898E-2</c:v>
                </c:pt>
                <c:pt idx="2090">
                  <c:v>4.4452599700952097E-2</c:v>
                </c:pt>
                <c:pt idx="2091">
                  <c:v>4.4475656881656195E-2</c:v>
                </c:pt>
                <c:pt idx="2092">
                  <c:v>4.4497090317240397E-2</c:v>
                </c:pt>
                <c:pt idx="2093">
                  <c:v>4.45188485018485E-2</c:v>
                </c:pt>
                <c:pt idx="2094">
                  <c:v>4.4538982941336701E-2</c:v>
                </c:pt>
                <c:pt idx="2095">
                  <c:v>4.4560741125944797E-2</c:v>
                </c:pt>
                <c:pt idx="2096">
                  <c:v>4.4582174561528999E-2</c:v>
                </c:pt>
                <c:pt idx="2097">
                  <c:v>4.4603607997113104E-2</c:v>
                </c:pt>
                <c:pt idx="2098">
                  <c:v>4.4625041432697306E-2</c:v>
                </c:pt>
                <c:pt idx="2099">
                  <c:v>4.4646474868281397E-2</c:v>
                </c:pt>
                <c:pt idx="2100">
                  <c:v>4.46675835548416E-2</c:v>
                </c:pt>
                <c:pt idx="2101">
                  <c:v>4.4690640735545697E-2</c:v>
                </c:pt>
                <c:pt idx="2102">
                  <c:v>4.4712074171129899E-2</c:v>
                </c:pt>
                <c:pt idx="2103">
                  <c:v>4.4733507606713997E-2</c:v>
                </c:pt>
                <c:pt idx="2104">
                  <c:v>4.4755915289370202E-2</c:v>
                </c:pt>
                <c:pt idx="2105">
                  <c:v>4.4776699226906302E-2</c:v>
                </c:pt>
                <c:pt idx="2106">
                  <c:v>4.4799756407610497E-2</c:v>
                </c:pt>
                <c:pt idx="2107">
                  <c:v>4.4821189843194602E-2</c:v>
                </c:pt>
                <c:pt idx="2108">
                  <c:v>4.4842948027802795E-2</c:v>
                </c:pt>
                <c:pt idx="2109">
                  <c:v>4.4863407216314898E-2</c:v>
                </c:pt>
                <c:pt idx="2110">
                  <c:v>4.4886789146043098E-2</c:v>
                </c:pt>
                <c:pt idx="2111">
                  <c:v>4.4908222581627202E-2</c:v>
                </c:pt>
                <c:pt idx="2112">
                  <c:v>4.49290065191634E-2</c:v>
                </c:pt>
                <c:pt idx="2113">
                  <c:v>4.4950115205723506E-2</c:v>
                </c:pt>
                <c:pt idx="2114">
                  <c:v>4.4972522888379697E-2</c:v>
                </c:pt>
                <c:pt idx="2115">
                  <c:v>4.4994281072987793E-2</c:v>
                </c:pt>
                <c:pt idx="2116">
                  <c:v>4.5015714508571995E-2</c:v>
                </c:pt>
                <c:pt idx="2117">
                  <c:v>4.5036173697084098E-2</c:v>
                </c:pt>
                <c:pt idx="2118">
                  <c:v>4.5057607132668299E-2</c:v>
                </c:pt>
                <c:pt idx="2119">
                  <c:v>4.50783910702044E-2</c:v>
                </c:pt>
                <c:pt idx="2120">
                  <c:v>4.5099824505788602E-2</c:v>
                </c:pt>
                <c:pt idx="2121">
                  <c:v>4.5122556937468701E-2</c:v>
                </c:pt>
                <c:pt idx="2122">
                  <c:v>4.5143665624028904E-2</c:v>
                </c:pt>
                <c:pt idx="2123">
                  <c:v>4.5165099059612995E-2</c:v>
                </c:pt>
                <c:pt idx="2124">
                  <c:v>4.5187506742269207E-2</c:v>
                </c:pt>
                <c:pt idx="2125">
                  <c:v>4.5210888671997296E-2</c:v>
                </c:pt>
                <c:pt idx="2126">
                  <c:v>4.52332963546535E-2</c:v>
                </c:pt>
                <c:pt idx="2127">
                  <c:v>4.5256028786333696E-2</c:v>
                </c:pt>
                <c:pt idx="2128">
                  <c:v>4.52761632258218E-2</c:v>
                </c:pt>
                <c:pt idx="2129">
                  <c:v>4.5296622414333895E-2</c:v>
                </c:pt>
                <c:pt idx="2130">
                  <c:v>4.5318055849918097E-2</c:v>
                </c:pt>
                <c:pt idx="2131">
                  <c:v>4.5339164536478203E-2</c:v>
                </c:pt>
                <c:pt idx="2132">
                  <c:v>4.5359623724990403E-2</c:v>
                </c:pt>
                <c:pt idx="2133">
                  <c:v>4.5381381909598499E-2</c:v>
                </c:pt>
                <c:pt idx="2134">
                  <c:v>4.5403789592254704E-2</c:v>
                </c:pt>
                <c:pt idx="2135">
                  <c:v>4.5424898278814796E-2</c:v>
                </c:pt>
                <c:pt idx="2136">
                  <c:v>4.5446981212447002E-2</c:v>
                </c:pt>
                <c:pt idx="2137">
                  <c:v>4.5467440400959097E-2</c:v>
                </c:pt>
                <c:pt idx="2138">
                  <c:v>4.5487899589471296E-2</c:v>
                </c:pt>
                <c:pt idx="2139">
                  <c:v>4.55080340289594E-2</c:v>
                </c:pt>
                <c:pt idx="2140">
                  <c:v>4.5529142715519597E-2</c:v>
                </c:pt>
                <c:pt idx="2141">
                  <c:v>4.5550576151103701E-2</c:v>
                </c:pt>
                <c:pt idx="2142">
                  <c:v>4.5570710590591805E-2</c:v>
                </c:pt>
                <c:pt idx="2143">
                  <c:v>4.5593118273247996E-2</c:v>
                </c:pt>
                <c:pt idx="2144">
                  <c:v>4.5614551708832198E-2</c:v>
                </c:pt>
                <c:pt idx="2145">
                  <c:v>4.5634686148320301E-2</c:v>
                </c:pt>
                <c:pt idx="2146">
                  <c:v>4.5657093830976499E-2</c:v>
                </c:pt>
                <c:pt idx="2147">
                  <c:v>4.5679176764608601E-2</c:v>
                </c:pt>
                <c:pt idx="2148">
                  <c:v>4.5699635953120703E-2</c:v>
                </c:pt>
                <c:pt idx="2149">
                  <c:v>4.5719770392608904E-2</c:v>
                </c:pt>
                <c:pt idx="2150">
                  <c:v>4.5741528577217E-2</c:v>
                </c:pt>
                <c:pt idx="2151">
                  <c:v>4.5762637263777196E-2</c:v>
                </c:pt>
                <c:pt idx="2152">
                  <c:v>4.5783421201313297E-2</c:v>
                </c:pt>
                <c:pt idx="2153">
                  <c:v>4.5804854636897499E-2</c:v>
                </c:pt>
                <c:pt idx="2154">
                  <c:v>4.5825313825409601E-2</c:v>
                </c:pt>
                <c:pt idx="2155">
                  <c:v>4.5846097762945799E-2</c:v>
                </c:pt>
                <c:pt idx="2156">
                  <c:v>4.58685054456019E-2</c:v>
                </c:pt>
                <c:pt idx="2157">
                  <c:v>4.58902636302101E-2</c:v>
                </c:pt>
                <c:pt idx="2158">
                  <c:v>4.5911697065794198E-2</c:v>
                </c:pt>
                <c:pt idx="2159">
                  <c:v>4.5934429497474401E-2</c:v>
                </c:pt>
                <c:pt idx="2160">
                  <c:v>4.5955538184034604E-2</c:v>
                </c:pt>
                <c:pt idx="2161">
                  <c:v>4.5976971619618695E-2</c:v>
                </c:pt>
                <c:pt idx="2162">
                  <c:v>4.5997106059106799E-2</c:v>
                </c:pt>
                <c:pt idx="2163">
                  <c:v>4.6017889996642997E-2</c:v>
                </c:pt>
                <c:pt idx="2164">
                  <c:v>4.6038673934179097E-2</c:v>
                </c:pt>
                <c:pt idx="2165">
                  <c:v>4.6060756867811303E-2</c:v>
                </c:pt>
                <c:pt idx="2166">
                  <c:v>4.6081540805347397E-2</c:v>
                </c:pt>
                <c:pt idx="2167">
                  <c:v>4.6105572233123594E-2</c:v>
                </c:pt>
                <c:pt idx="2168">
                  <c:v>4.6127655166755703E-2</c:v>
                </c:pt>
                <c:pt idx="2169">
                  <c:v>4.6148763853315906E-2</c:v>
                </c:pt>
                <c:pt idx="2170">
                  <c:v>4.6171171535972E-2</c:v>
                </c:pt>
                <c:pt idx="2171">
                  <c:v>4.6194228716676201E-2</c:v>
                </c:pt>
                <c:pt idx="2172">
                  <c:v>4.6214363156164298E-2</c:v>
                </c:pt>
                <c:pt idx="2173">
                  <c:v>4.62374203368685E-2</c:v>
                </c:pt>
                <c:pt idx="2174">
                  <c:v>4.6257554776356707E-2</c:v>
                </c:pt>
                <c:pt idx="2175">
                  <c:v>4.6279312960964797E-2</c:v>
                </c:pt>
                <c:pt idx="2176">
                  <c:v>4.6302694890692997E-2</c:v>
                </c:pt>
                <c:pt idx="2177">
                  <c:v>4.6322829330181101E-2</c:v>
                </c:pt>
                <c:pt idx="2178">
                  <c:v>4.6342963769669197E-2</c:v>
                </c:pt>
                <c:pt idx="2179">
                  <c:v>4.6365371452325402E-2</c:v>
                </c:pt>
                <c:pt idx="2180">
                  <c:v>4.6386480138885605E-2</c:v>
                </c:pt>
                <c:pt idx="2181">
                  <c:v>4.6406614578373702E-2</c:v>
                </c:pt>
                <c:pt idx="2182">
                  <c:v>4.6430321257125901E-2</c:v>
                </c:pt>
                <c:pt idx="2183">
                  <c:v>4.6452404190758002E-2</c:v>
                </c:pt>
                <c:pt idx="2184">
                  <c:v>4.6473837626342093E-2</c:v>
                </c:pt>
                <c:pt idx="2185">
                  <c:v>4.6493972065830301E-2</c:v>
                </c:pt>
                <c:pt idx="2186">
                  <c:v>4.6514106505318405E-2</c:v>
                </c:pt>
                <c:pt idx="2187">
                  <c:v>4.6535215191878601E-2</c:v>
                </c:pt>
                <c:pt idx="2188">
                  <c:v>4.6555999129414695E-2</c:v>
                </c:pt>
                <c:pt idx="2189">
                  <c:v>4.6576783066950907E-2</c:v>
                </c:pt>
                <c:pt idx="2190">
                  <c:v>4.6598216502534998E-2</c:v>
                </c:pt>
                <c:pt idx="2191">
                  <c:v>4.6619000440071195E-2</c:v>
                </c:pt>
                <c:pt idx="2192">
                  <c:v>4.6640109126631302E-2</c:v>
                </c:pt>
                <c:pt idx="2193">
                  <c:v>4.66608930641675E-2</c:v>
                </c:pt>
                <c:pt idx="2194">
                  <c:v>4.6682001750727606E-2</c:v>
                </c:pt>
                <c:pt idx="2195">
                  <c:v>4.6703110437287795E-2</c:v>
                </c:pt>
                <c:pt idx="2196">
                  <c:v>4.6724219123847902E-2</c:v>
                </c:pt>
                <c:pt idx="2197">
                  <c:v>4.6746951555528098E-2</c:v>
                </c:pt>
                <c:pt idx="2198">
                  <c:v>4.6768709740136201E-2</c:v>
                </c:pt>
                <c:pt idx="2199">
                  <c:v>4.6792741167912405E-2</c:v>
                </c:pt>
                <c:pt idx="2200">
                  <c:v>4.68132003564245E-2</c:v>
                </c:pt>
                <c:pt idx="2201">
                  <c:v>4.6833334795912604E-2</c:v>
                </c:pt>
                <c:pt idx="2202">
                  <c:v>4.6853469235400798E-2</c:v>
                </c:pt>
                <c:pt idx="2203">
                  <c:v>4.6874902670984903E-2</c:v>
                </c:pt>
                <c:pt idx="2204">
                  <c:v>4.6899583596809097E-2</c:v>
                </c:pt>
                <c:pt idx="2205">
                  <c:v>4.6922965526537297E-2</c:v>
                </c:pt>
                <c:pt idx="2206">
                  <c:v>4.6943749464073398E-2</c:v>
                </c:pt>
                <c:pt idx="2207">
                  <c:v>4.69651828996576E-2</c:v>
                </c:pt>
                <c:pt idx="2208">
                  <c:v>4.69859668371937E-2</c:v>
                </c:pt>
                <c:pt idx="2209">
                  <c:v>4.7008699268873896E-2</c:v>
                </c:pt>
                <c:pt idx="2210">
                  <c:v>4.7030132704458001E-2</c:v>
                </c:pt>
                <c:pt idx="2211">
                  <c:v>4.7050916641994206E-2</c:v>
                </c:pt>
                <c:pt idx="2212">
                  <c:v>4.7073973822698303E-2</c:v>
                </c:pt>
                <c:pt idx="2213">
                  <c:v>4.7094757760234501E-2</c:v>
                </c:pt>
                <c:pt idx="2214">
                  <c:v>4.7116191195818599E-2</c:v>
                </c:pt>
                <c:pt idx="2215">
                  <c:v>4.7136650384330799E-2</c:v>
                </c:pt>
                <c:pt idx="2216">
                  <c:v>4.7157109572842894E-2</c:v>
                </c:pt>
                <c:pt idx="2217">
                  <c:v>4.7180491502571094E-2</c:v>
                </c:pt>
                <c:pt idx="2218">
                  <c:v>4.7202899185227201E-2</c:v>
                </c:pt>
                <c:pt idx="2219">
                  <c:v>4.7224007871787405E-2</c:v>
                </c:pt>
                <c:pt idx="2220">
                  <c:v>4.7244142311275501E-2</c:v>
                </c:pt>
                <c:pt idx="2221">
                  <c:v>4.7264601499787701E-2</c:v>
                </c:pt>
                <c:pt idx="2222">
                  <c:v>4.7286359684395797E-2</c:v>
                </c:pt>
                <c:pt idx="2223">
                  <c:v>4.7307468370956E-2</c:v>
                </c:pt>
                <c:pt idx="2224">
                  <c:v>4.7328252308492101E-2</c:v>
                </c:pt>
                <c:pt idx="2225">
                  <c:v>4.7349360995052298E-2</c:v>
                </c:pt>
                <c:pt idx="2226">
                  <c:v>4.7370794430636395E-2</c:v>
                </c:pt>
                <c:pt idx="2227">
                  <c:v>4.7391253619148498E-2</c:v>
                </c:pt>
                <c:pt idx="2228">
                  <c:v>4.7412037556684695E-2</c:v>
                </c:pt>
                <c:pt idx="2229">
                  <c:v>4.7433795741292799E-2</c:v>
                </c:pt>
                <c:pt idx="2230">
                  <c:v>4.7455229176877001E-2</c:v>
                </c:pt>
                <c:pt idx="2231">
                  <c:v>4.7476013114413095E-2</c:v>
                </c:pt>
                <c:pt idx="2232">
                  <c:v>4.7497446549997296E-2</c:v>
                </c:pt>
                <c:pt idx="2233">
                  <c:v>4.7518555236557403E-2</c:v>
                </c:pt>
                <c:pt idx="2234">
                  <c:v>4.7538689676045597E-2</c:v>
                </c:pt>
                <c:pt idx="2235">
                  <c:v>4.7561422107725695E-2</c:v>
                </c:pt>
                <c:pt idx="2236">
                  <c:v>4.7581556547213903E-2</c:v>
                </c:pt>
                <c:pt idx="2237">
                  <c:v>4.7605263225965998E-2</c:v>
                </c:pt>
                <c:pt idx="2238">
                  <c:v>4.7627346159598204E-2</c:v>
                </c:pt>
                <c:pt idx="2239">
                  <c:v>4.7647805348110299E-2</c:v>
                </c:pt>
                <c:pt idx="2240">
                  <c:v>4.7668264536622498E-2</c:v>
                </c:pt>
                <c:pt idx="2241">
                  <c:v>4.7689373223182605E-2</c:v>
                </c:pt>
                <c:pt idx="2242">
                  <c:v>4.7711131407790798E-2</c:v>
                </c:pt>
                <c:pt idx="2243">
                  <c:v>4.7731915345326899E-2</c:v>
                </c:pt>
                <c:pt idx="2244">
                  <c:v>4.7753024031887102E-2</c:v>
                </c:pt>
                <c:pt idx="2245">
                  <c:v>4.7775756463567201E-2</c:v>
                </c:pt>
                <c:pt idx="2246">
                  <c:v>4.7796215652079393E-2</c:v>
                </c:pt>
                <c:pt idx="2247">
                  <c:v>4.7818298585711502E-2</c:v>
                </c:pt>
                <c:pt idx="2248">
                  <c:v>4.7840056770319696E-2</c:v>
                </c:pt>
                <c:pt idx="2249">
                  <c:v>4.7864412947119801E-2</c:v>
                </c:pt>
                <c:pt idx="2250">
                  <c:v>4.7886495880751993E-2</c:v>
                </c:pt>
                <c:pt idx="2251">
                  <c:v>4.7906630320240097E-2</c:v>
                </c:pt>
                <c:pt idx="2252">
                  <c:v>4.7929687500944305E-2</c:v>
                </c:pt>
                <c:pt idx="2253">
                  <c:v>4.7951445685552499E-2</c:v>
                </c:pt>
                <c:pt idx="2254">
                  <c:v>4.7971580125040596E-2</c:v>
                </c:pt>
                <c:pt idx="2255">
                  <c:v>4.79930135606247E-2</c:v>
                </c:pt>
                <c:pt idx="2256">
                  <c:v>4.8014771745232901E-2</c:v>
                </c:pt>
                <c:pt idx="2257">
                  <c:v>4.8035230933745003E-2</c:v>
                </c:pt>
                <c:pt idx="2258">
                  <c:v>4.8056989118353197E-2</c:v>
                </c:pt>
                <c:pt idx="2259">
                  <c:v>4.80771235578413E-2</c:v>
                </c:pt>
                <c:pt idx="2260">
                  <c:v>4.8098232244401497E-2</c:v>
                </c:pt>
                <c:pt idx="2261">
                  <c:v>4.81216141741296E-2</c:v>
                </c:pt>
                <c:pt idx="2262">
                  <c:v>4.8144346605809796E-2</c:v>
                </c:pt>
                <c:pt idx="2263">
                  <c:v>4.8167079037489999E-2</c:v>
                </c:pt>
                <c:pt idx="2264">
                  <c:v>4.8187213476978102E-2</c:v>
                </c:pt>
                <c:pt idx="2265">
                  <c:v>4.8207672665490302E-2</c:v>
                </c:pt>
                <c:pt idx="2266">
                  <c:v>4.8229430850098398E-2</c:v>
                </c:pt>
                <c:pt idx="2267">
                  <c:v>4.8250214787634499E-2</c:v>
                </c:pt>
                <c:pt idx="2268">
                  <c:v>4.8270349227122707E-2</c:v>
                </c:pt>
                <c:pt idx="2269">
                  <c:v>4.82911331646588E-2</c:v>
                </c:pt>
                <c:pt idx="2270">
                  <c:v>4.8311267604147001E-2</c:v>
                </c:pt>
                <c:pt idx="2271">
                  <c:v>4.8333350537779103E-2</c:v>
                </c:pt>
                <c:pt idx="2272">
                  <c:v>4.83544592243393E-2</c:v>
                </c:pt>
                <c:pt idx="2273">
                  <c:v>4.8376217408947396E-2</c:v>
                </c:pt>
                <c:pt idx="2274">
                  <c:v>4.8396676597459595E-2</c:v>
                </c:pt>
                <c:pt idx="2275">
                  <c:v>4.8417135785971697E-2</c:v>
                </c:pt>
                <c:pt idx="2276">
                  <c:v>4.8437270225459794E-2</c:v>
                </c:pt>
                <c:pt idx="2277">
                  <c:v>4.8458054162995999E-2</c:v>
                </c:pt>
                <c:pt idx="2278">
                  <c:v>4.84788381005321E-2</c:v>
                </c:pt>
                <c:pt idx="2279">
                  <c:v>4.8499297289044299E-2</c:v>
                </c:pt>
                <c:pt idx="2280">
                  <c:v>4.8519756477556394E-2</c:v>
                </c:pt>
                <c:pt idx="2281">
                  <c:v>4.8539890917044602E-2</c:v>
                </c:pt>
                <c:pt idx="2282">
                  <c:v>4.8560350105556704E-2</c:v>
                </c:pt>
                <c:pt idx="2283">
                  <c:v>4.8580484545044801E-2</c:v>
                </c:pt>
                <c:pt idx="2284">
                  <c:v>4.8603541725749003E-2</c:v>
                </c:pt>
                <c:pt idx="2285">
                  <c:v>4.8624000914261105E-2</c:v>
                </c:pt>
                <c:pt idx="2286">
                  <c:v>4.8645434349845293E-2</c:v>
                </c:pt>
                <c:pt idx="2287">
                  <c:v>4.8668166781525406E-2</c:v>
                </c:pt>
                <c:pt idx="2288">
                  <c:v>4.8688625970037605E-2</c:v>
                </c:pt>
                <c:pt idx="2289">
                  <c:v>4.8709734656597697E-2</c:v>
                </c:pt>
                <c:pt idx="2290">
                  <c:v>4.8731492841205898E-2</c:v>
                </c:pt>
                <c:pt idx="2291">
                  <c:v>4.8752276778741999E-2</c:v>
                </c:pt>
                <c:pt idx="2292">
                  <c:v>4.8772735967254198E-2</c:v>
                </c:pt>
                <c:pt idx="2293">
                  <c:v>4.8795143649910298E-2</c:v>
                </c:pt>
                <c:pt idx="2294">
                  <c:v>4.8816901834518499E-2</c:v>
                </c:pt>
                <c:pt idx="2295">
                  <c:v>4.8838660019126595E-2</c:v>
                </c:pt>
                <c:pt idx="2296">
                  <c:v>4.8859768705686799E-2</c:v>
                </c:pt>
                <c:pt idx="2297">
                  <c:v>4.8882176388342906E-2</c:v>
                </c:pt>
                <c:pt idx="2298">
                  <c:v>4.8904908820023102E-2</c:v>
                </c:pt>
                <c:pt idx="2299">
                  <c:v>4.8925368008535204E-2</c:v>
                </c:pt>
                <c:pt idx="2300">
                  <c:v>4.8945502448023398E-2</c:v>
                </c:pt>
                <c:pt idx="2301">
                  <c:v>4.8967585381655493E-2</c:v>
                </c:pt>
                <c:pt idx="2302">
                  <c:v>4.8988369319191698E-2</c:v>
                </c:pt>
                <c:pt idx="2303">
                  <c:v>4.9008503758679794E-2</c:v>
                </c:pt>
                <c:pt idx="2304">
                  <c:v>4.9028962947192001E-2</c:v>
                </c:pt>
                <c:pt idx="2305">
                  <c:v>4.9049422135704103E-2</c:v>
                </c:pt>
                <c:pt idx="2306">
                  <c:v>4.9072154567384299E-2</c:v>
                </c:pt>
                <c:pt idx="2307">
                  <c:v>4.9094886999064398E-2</c:v>
                </c:pt>
                <c:pt idx="2308">
                  <c:v>4.9116645183672605E-2</c:v>
                </c:pt>
                <c:pt idx="2309">
                  <c:v>4.9137429121208706E-2</c:v>
                </c:pt>
                <c:pt idx="2310">
                  <c:v>4.9160161552888902E-2</c:v>
                </c:pt>
                <c:pt idx="2311">
                  <c:v>4.9182244486520997E-2</c:v>
                </c:pt>
                <c:pt idx="2312">
                  <c:v>4.9203677922105199E-2</c:v>
                </c:pt>
                <c:pt idx="2313">
                  <c:v>4.9226735102809401E-2</c:v>
                </c:pt>
                <c:pt idx="2314">
                  <c:v>4.9249792283513498E-2</c:v>
                </c:pt>
                <c:pt idx="2315">
                  <c:v>4.9272524715193701E-2</c:v>
                </c:pt>
                <c:pt idx="2316">
                  <c:v>4.9294607648825803E-2</c:v>
                </c:pt>
                <c:pt idx="2317">
                  <c:v>4.9314742088313997E-2</c:v>
                </c:pt>
                <c:pt idx="2318">
                  <c:v>4.9335850774874103E-2</c:v>
                </c:pt>
                <c:pt idx="2319">
                  <c:v>4.9355985214362297E-2</c:v>
                </c:pt>
                <c:pt idx="2320">
                  <c:v>4.9377418649946402E-2</c:v>
                </c:pt>
                <c:pt idx="2321">
                  <c:v>4.9398527336506605E-2</c:v>
                </c:pt>
                <c:pt idx="2322">
                  <c:v>4.9422558764282698E-2</c:v>
                </c:pt>
                <c:pt idx="2323">
                  <c:v>4.9445615944986893E-2</c:v>
                </c:pt>
                <c:pt idx="2324">
                  <c:v>4.9466399882523E-2</c:v>
                </c:pt>
                <c:pt idx="2325">
                  <c:v>4.9486534322011201E-2</c:v>
                </c:pt>
                <c:pt idx="2326">
                  <c:v>4.9506993510523296E-2</c:v>
                </c:pt>
                <c:pt idx="2327">
                  <c:v>4.9529076444155502E-2</c:v>
                </c:pt>
                <c:pt idx="2328">
                  <c:v>4.9549535632667598E-2</c:v>
                </c:pt>
                <c:pt idx="2329">
                  <c:v>4.9571293817275805E-2</c:v>
                </c:pt>
                <c:pt idx="2330">
                  <c:v>4.9594350997979902E-2</c:v>
                </c:pt>
                <c:pt idx="2331">
                  <c:v>4.9617732927708103E-2</c:v>
                </c:pt>
                <c:pt idx="2332">
                  <c:v>4.9640465359388201E-2</c:v>
                </c:pt>
                <c:pt idx="2333">
                  <c:v>4.9660924547900401E-2</c:v>
                </c:pt>
                <c:pt idx="2334">
                  <c:v>4.9681058987388498E-2</c:v>
                </c:pt>
                <c:pt idx="2335">
                  <c:v>4.9701842924924702E-2</c:v>
                </c:pt>
                <c:pt idx="2336">
                  <c:v>4.9722302113436798E-2</c:v>
                </c:pt>
                <c:pt idx="2337">
                  <c:v>4.9745034545117001E-2</c:v>
                </c:pt>
                <c:pt idx="2338">
                  <c:v>4.9765493733629096E-2</c:v>
                </c:pt>
                <c:pt idx="2339">
                  <c:v>4.9788226165309306E-2</c:v>
                </c:pt>
                <c:pt idx="2340">
                  <c:v>4.9808360604797403E-2</c:v>
                </c:pt>
                <c:pt idx="2341">
                  <c:v>4.98307682874536E-2</c:v>
                </c:pt>
                <c:pt idx="2342">
                  <c:v>4.9851552224989701E-2</c:v>
                </c:pt>
                <c:pt idx="2343">
                  <c:v>4.9872660911549807E-2</c:v>
                </c:pt>
                <c:pt idx="2344">
                  <c:v>4.9892795351038001E-2</c:v>
                </c:pt>
                <c:pt idx="2345">
                  <c:v>4.9913904037598093E-2</c:v>
                </c:pt>
                <c:pt idx="2346">
                  <c:v>4.9935337473182295E-2</c:v>
                </c:pt>
                <c:pt idx="2347">
                  <c:v>4.9958069904862394E-2</c:v>
                </c:pt>
                <c:pt idx="2348">
                  <c:v>4.99801528384946E-2</c:v>
                </c:pt>
                <c:pt idx="2349">
                  <c:v>5.0000936776030701E-2</c:v>
                </c:pt>
                <c:pt idx="2350">
                  <c:v>5.00213959645429E-2</c:v>
                </c:pt>
                <c:pt idx="2351">
                  <c:v>5.0043803647199098E-2</c:v>
                </c:pt>
                <c:pt idx="2352">
                  <c:v>5.0064587584735198E-2</c:v>
                </c:pt>
                <c:pt idx="2353">
                  <c:v>5.0086670518367307E-2</c:v>
                </c:pt>
                <c:pt idx="2354">
                  <c:v>5.0110377197119499E-2</c:v>
                </c:pt>
                <c:pt idx="2355">
                  <c:v>5.0130836385631705E-2</c:v>
                </c:pt>
                <c:pt idx="2356">
                  <c:v>5.0153244068287799E-2</c:v>
                </c:pt>
                <c:pt idx="2357">
                  <c:v>5.0175651750943996E-2</c:v>
                </c:pt>
                <c:pt idx="2358">
                  <c:v>5.0196760437504102E-2</c:v>
                </c:pt>
                <c:pt idx="2359">
                  <c:v>5.02207918652803E-2</c:v>
                </c:pt>
                <c:pt idx="2360">
                  <c:v>5.0240926304768403E-2</c:v>
                </c:pt>
                <c:pt idx="2361">
                  <c:v>5.0261710242304601E-2</c:v>
                </c:pt>
                <c:pt idx="2362">
                  <c:v>5.0282494179840702E-2</c:v>
                </c:pt>
                <c:pt idx="2363">
                  <c:v>5.0304252364448895E-2</c:v>
                </c:pt>
                <c:pt idx="2364">
                  <c:v>5.0324711552960998E-2</c:v>
                </c:pt>
                <c:pt idx="2365">
                  <c:v>5.0348418231713196E-2</c:v>
                </c:pt>
                <c:pt idx="2366">
                  <c:v>5.0371475412417294E-2</c:v>
                </c:pt>
                <c:pt idx="2367">
                  <c:v>5.0391934600929507E-2</c:v>
                </c:pt>
                <c:pt idx="2368">
                  <c:v>5.0413043287489599E-2</c:v>
                </c:pt>
                <c:pt idx="2369">
                  <c:v>5.0433502476001799E-2</c:v>
                </c:pt>
                <c:pt idx="2370">
                  <c:v>5.0453961664513901E-2</c:v>
                </c:pt>
                <c:pt idx="2371">
                  <c:v>5.0475719849122101E-2</c:v>
                </c:pt>
                <c:pt idx="2372">
                  <c:v>5.0496828535682201E-2</c:v>
                </c:pt>
                <c:pt idx="2373">
                  <c:v>5.0519236218338398E-2</c:v>
                </c:pt>
                <c:pt idx="2374">
                  <c:v>5.0540020155874499E-2</c:v>
                </c:pt>
                <c:pt idx="2375">
                  <c:v>5.05601545953627E-2</c:v>
                </c:pt>
                <c:pt idx="2376">
                  <c:v>5.0582237528994795E-2</c:v>
                </c:pt>
                <c:pt idx="2377">
                  <c:v>5.0604969960675004E-2</c:v>
                </c:pt>
                <c:pt idx="2378">
                  <c:v>5.0627377643331098E-2</c:v>
                </c:pt>
                <c:pt idx="2379">
                  <c:v>5.0649785325987302E-2</c:v>
                </c:pt>
                <c:pt idx="2380">
                  <c:v>5.0670244514499398E-2</c:v>
                </c:pt>
                <c:pt idx="2381">
                  <c:v>5.0691353201059594E-2</c:v>
                </c:pt>
                <c:pt idx="2382">
                  <c:v>5.0713436134691703E-2</c:v>
                </c:pt>
                <c:pt idx="2383">
                  <c:v>5.0736493315395897E-2</c:v>
                </c:pt>
                <c:pt idx="2384">
                  <c:v>5.0758251500003994E-2</c:v>
                </c:pt>
                <c:pt idx="2385">
                  <c:v>5.07803344336362E-2</c:v>
                </c:pt>
                <c:pt idx="2386">
                  <c:v>5.08027421162923E-2</c:v>
                </c:pt>
                <c:pt idx="2387">
                  <c:v>5.0824500300900501E-2</c:v>
                </c:pt>
                <c:pt idx="2388">
                  <c:v>5.0844634740388604E-2</c:v>
                </c:pt>
                <c:pt idx="2389">
                  <c:v>5.0864769179876798E-2</c:v>
                </c:pt>
                <c:pt idx="2390">
                  <c:v>5.0886202615460903E-2</c:v>
                </c:pt>
                <c:pt idx="2391">
                  <c:v>5.0907636051045105E-2</c:v>
                </c:pt>
                <c:pt idx="2392">
                  <c:v>5.0930043733701205E-2</c:v>
                </c:pt>
                <c:pt idx="2393">
                  <c:v>5.0950502922213398E-2</c:v>
                </c:pt>
                <c:pt idx="2394">
                  <c:v>5.0971936357797495E-2</c:v>
                </c:pt>
                <c:pt idx="2395">
                  <c:v>5.0993045044357699E-2</c:v>
                </c:pt>
                <c:pt idx="2396">
                  <c:v>5.1014153730917798E-2</c:v>
                </c:pt>
                <c:pt idx="2397">
                  <c:v>5.1034612919429997E-2</c:v>
                </c:pt>
                <c:pt idx="2398">
                  <c:v>5.1057345351110096E-2</c:v>
                </c:pt>
                <c:pt idx="2399">
                  <c:v>5.1079428284742302E-2</c:v>
                </c:pt>
                <c:pt idx="2400">
                  <c:v>5.1100861720326393E-2</c:v>
                </c:pt>
                <c:pt idx="2401">
                  <c:v>5.1124568399078599E-2</c:v>
                </c:pt>
                <c:pt idx="2402">
                  <c:v>5.1146326583686702E-2</c:v>
                </c:pt>
                <c:pt idx="2403">
                  <c:v>5.1168084768294902E-2</c:v>
                </c:pt>
                <c:pt idx="2404">
                  <c:v>5.1188219207783006E-2</c:v>
                </c:pt>
                <c:pt idx="2405">
                  <c:v>5.1210626890439197E-2</c:v>
                </c:pt>
                <c:pt idx="2406">
                  <c:v>5.1231735576999303E-2</c:v>
                </c:pt>
                <c:pt idx="2407">
                  <c:v>5.1252844263559499E-2</c:v>
                </c:pt>
                <c:pt idx="2408">
                  <c:v>5.1273628201095593E-2</c:v>
                </c:pt>
                <c:pt idx="2409">
                  <c:v>5.1294087389607806E-2</c:v>
                </c:pt>
                <c:pt idx="2410">
                  <c:v>5.1314221829095903E-2</c:v>
                </c:pt>
                <c:pt idx="2411">
                  <c:v>5.1338902754920097E-2</c:v>
                </c:pt>
                <c:pt idx="2412">
                  <c:v>5.1360985688552206E-2</c:v>
                </c:pt>
                <c:pt idx="2413">
                  <c:v>5.1381769626088404E-2</c:v>
                </c:pt>
                <c:pt idx="2414">
                  <c:v>5.1403203061672495E-2</c:v>
                </c:pt>
                <c:pt idx="2415">
                  <c:v>5.1424311748232698E-2</c:v>
                </c:pt>
                <c:pt idx="2416">
                  <c:v>5.1445095685768799E-2</c:v>
                </c:pt>
                <c:pt idx="2417">
                  <c:v>5.1465554874280998E-2</c:v>
                </c:pt>
                <c:pt idx="2418">
                  <c:v>5.1487313058889102E-2</c:v>
                </c:pt>
                <c:pt idx="2419">
                  <c:v>5.1509071243497295E-2</c:v>
                </c:pt>
                <c:pt idx="2420">
                  <c:v>5.1530179930057401E-2</c:v>
                </c:pt>
                <c:pt idx="2421">
                  <c:v>5.1552587612713599E-2</c:v>
                </c:pt>
                <c:pt idx="2422">
                  <c:v>5.15733715502497E-2</c:v>
                </c:pt>
                <c:pt idx="2423">
                  <c:v>5.1593830738761899E-2</c:v>
                </c:pt>
                <c:pt idx="2424">
                  <c:v>5.1615913672394001E-2</c:v>
                </c:pt>
                <c:pt idx="2425">
                  <c:v>5.1636697609930095E-2</c:v>
                </c:pt>
                <c:pt idx="2426">
                  <c:v>5.1658455794538295E-2</c:v>
                </c:pt>
                <c:pt idx="2427">
                  <c:v>5.1679564481098401E-2</c:v>
                </c:pt>
                <c:pt idx="2428">
                  <c:v>5.1699698920586595E-2</c:v>
                </c:pt>
                <c:pt idx="2429">
                  <c:v>5.1721457105194706E-2</c:v>
                </c:pt>
                <c:pt idx="2430">
                  <c:v>5.1742241042730903E-2</c:v>
                </c:pt>
                <c:pt idx="2431">
                  <c:v>5.1762700231243006E-2</c:v>
                </c:pt>
                <c:pt idx="2432">
                  <c:v>5.1785107913899203E-2</c:v>
                </c:pt>
                <c:pt idx="2433">
                  <c:v>5.1805567102411298E-2</c:v>
                </c:pt>
                <c:pt idx="2434">
                  <c:v>5.18270005379955E-2</c:v>
                </c:pt>
                <c:pt idx="2435">
                  <c:v>5.18481092245556E-2</c:v>
                </c:pt>
                <c:pt idx="2436">
                  <c:v>5.18682436640438E-2</c:v>
                </c:pt>
                <c:pt idx="2437">
                  <c:v>5.1890001848651897E-2</c:v>
                </c:pt>
                <c:pt idx="2438">
                  <c:v>5.1910461037164096E-2</c:v>
                </c:pt>
                <c:pt idx="2439">
                  <c:v>5.1933193468844195E-2</c:v>
                </c:pt>
                <c:pt idx="2440">
                  <c:v>5.1953327908332403E-2</c:v>
                </c:pt>
                <c:pt idx="2441">
                  <c:v>5.1974111845868497E-2</c:v>
                </c:pt>
                <c:pt idx="2442">
                  <c:v>5.1996194779500599E-2</c:v>
                </c:pt>
                <c:pt idx="2443">
                  <c:v>5.2018277713132798E-2</c:v>
                </c:pt>
                <c:pt idx="2444">
                  <c:v>5.2041659642860998E-2</c:v>
                </c:pt>
                <c:pt idx="2445">
                  <c:v>5.2061794082349101E-2</c:v>
                </c:pt>
                <c:pt idx="2446">
                  <c:v>5.2082902768909298E-2</c:v>
                </c:pt>
                <c:pt idx="2447">
                  <c:v>5.2104660953517401E-2</c:v>
                </c:pt>
                <c:pt idx="2448">
                  <c:v>5.21251201420296E-2</c:v>
                </c:pt>
                <c:pt idx="2449">
                  <c:v>5.2148826820781702E-2</c:v>
                </c:pt>
                <c:pt idx="2450">
                  <c:v>5.2171559252461898E-2</c:v>
                </c:pt>
                <c:pt idx="2451">
                  <c:v>5.2194616433166002E-2</c:v>
                </c:pt>
                <c:pt idx="2452">
                  <c:v>5.2214750872654196E-2</c:v>
                </c:pt>
                <c:pt idx="2453">
                  <c:v>5.2235534810190297E-2</c:v>
                </c:pt>
                <c:pt idx="2454">
                  <c:v>5.2258267241870507E-2</c:v>
                </c:pt>
                <c:pt idx="2455">
                  <c:v>5.2279375928430599E-2</c:v>
                </c:pt>
                <c:pt idx="2456">
                  <c:v>5.2300484614990796E-2</c:v>
                </c:pt>
                <c:pt idx="2457">
                  <c:v>5.2320619054478899E-2</c:v>
                </c:pt>
                <c:pt idx="2458">
                  <c:v>5.2341078242991099E-2</c:v>
                </c:pt>
                <c:pt idx="2459">
                  <c:v>5.2361537431503201E-2</c:v>
                </c:pt>
                <c:pt idx="2460">
                  <c:v>5.2382646118063397E-2</c:v>
                </c:pt>
                <c:pt idx="2461">
                  <c:v>5.2404729051695506E-2</c:v>
                </c:pt>
                <c:pt idx="2462">
                  <c:v>5.2427136734351704E-2</c:v>
                </c:pt>
                <c:pt idx="2463">
                  <c:v>5.2449869166031803E-2</c:v>
                </c:pt>
                <c:pt idx="2464">
                  <c:v>5.2471302601616004E-2</c:v>
                </c:pt>
                <c:pt idx="2465">
                  <c:v>5.2493710284272098E-2</c:v>
                </c:pt>
                <c:pt idx="2466">
                  <c:v>5.2516117966928302E-2</c:v>
                </c:pt>
                <c:pt idx="2467">
                  <c:v>5.2538850398608401E-2</c:v>
                </c:pt>
                <c:pt idx="2468">
                  <c:v>5.2561258081264599E-2</c:v>
                </c:pt>
                <c:pt idx="2469">
                  <c:v>5.25813925207528E-2</c:v>
                </c:pt>
                <c:pt idx="2470">
                  <c:v>5.2604124952432899E-2</c:v>
                </c:pt>
                <c:pt idx="2471">
                  <c:v>5.2625233638992998E-2</c:v>
                </c:pt>
                <c:pt idx="2472">
                  <c:v>5.2647966070673194E-2</c:v>
                </c:pt>
                <c:pt idx="2473">
                  <c:v>5.2668100510161305E-2</c:v>
                </c:pt>
                <c:pt idx="2474">
                  <c:v>5.2688884447697502E-2</c:v>
                </c:pt>
                <c:pt idx="2475">
                  <c:v>5.2709993134257595E-2</c:v>
                </c:pt>
                <c:pt idx="2476">
                  <c:v>5.27307770717938E-2</c:v>
                </c:pt>
                <c:pt idx="2477">
                  <c:v>5.2751236260305895E-2</c:v>
                </c:pt>
                <c:pt idx="2478">
                  <c:v>5.27720201978421E-2</c:v>
                </c:pt>
                <c:pt idx="2479">
                  <c:v>5.2795402127570196E-2</c:v>
                </c:pt>
                <c:pt idx="2480">
                  <c:v>5.2817809810226407E-2</c:v>
                </c:pt>
                <c:pt idx="2481">
                  <c:v>5.2837944249714504E-2</c:v>
                </c:pt>
                <c:pt idx="2482">
                  <c:v>5.2860351932370701E-2</c:v>
                </c:pt>
                <c:pt idx="2483">
                  <c:v>5.28830843640508E-2</c:v>
                </c:pt>
                <c:pt idx="2484">
                  <c:v>5.2903218803538994E-2</c:v>
                </c:pt>
                <c:pt idx="2485">
                  <c:v>5.2924002741075095E-2</c:v>
                </c:pt>
                <c:pt idx="2486">
                  <c:v>5.29477094198273E-2</c:v>
                </c:pt>
                <c:pt idx="2487">
                  <c:v>5.2967843859315397E-2</c:v>
                </c:pt>
                <c:pt idx="2488">
                  <c:v>5.2989277294899599E-2</c:v>
                </c:pt>
                <c:pt idx="2489">
                  <c:v>5.30100612324357E-2</c:v>
                </c:pt>
                <c:pt idx="2490">
                  <c:v>5.3031819417043907E-2</c:v>
                </c:pt>
                <c:pt idx="2491">
                  <c:v>5.3052603354579994E-2</c:v>
                </c:pt>
                <c:pt idx="2492">
                  <c:v>5.3073712041140197E-2</c:v>
                </c:pt>
                <c:pt idx="2493">
                  <c:v>5.3095470225748301E-2</c:v>
                </c:pt>
                <c:pt idx="2494">
                  <c:v>5.3115604665236502E-2</c:v>
                </c:pt>
                <c:pt idx="2495">
                  <c:v>5.3137687598868596E-2</c:v>
                </c:pt>
                <c:pt idx="2496">
                  <c:v>5.3158146787380796E-2</c:v>
                </c:pt>
                <c:pt idx="2497">
                  <c:v>5.3178281226868906E-2</c:v>
                </c:pt>
                <c:pt idx="2498">
                  <c:v>5.32000394114771E-2</c:v>
                </c:pt>
                <c:pt idx="2499">
                  <c:v>5.3220173850965197E-2</c:v>
                </c:pt>
                <c:pt idx="2500">
                  <c:v>5.3241282537525303E-2</c:v>
                </c:pt>
                <c:pt idx="2501">
                  <c:v>5.3261416977013497E-2</c:v>
                </c:pt>
                <c:pt idx="2502">
                  <c:v>5.3282200914549598E-2</c:v>
                </c:pt>
                <c:pt idx="2503">
                  <c:v>5.3302660103061797E-2</c:v>
                </c:pt>
                <c:pt idx="2504">
                  <c:v>5.3324093538645902E-2</c:v>
                </c:pt>
                <c:pt idx="2505">
                  <c:v>5.3346176472278101E-2</c:v>
                </c:pt>
                <c:pt idx="2506">
                  <c:v>5.3367934656886204E-2</c:v>
                </c:pt>
                <c:pt idx="2507">
                  <c:v>5.3388393845398403E-2</c:v>
                </c:pt>
                <c:pt idx="2508">
                  <c:v>5.3409827280982494E-2</c:v>
                </c:pt>
                <c:pt idx="2509">
                  <c:v>5.3433533959734693E-2</c:v>
                </c:pt>
                <c:pt idx="2510">
                  <c:v>5.3453993148246795E-2</c:v>
                </c:pt>
                <c:pt idx="2511">
                  <c:v>5.3475101834806998E-2</c:v>
                </c:pt>
                <c:pt idx="2512">
                  <c:v>5.3496860019415102E-2</c:v>
                </c:pt>
                <c:pt idx="2513">
                  <c:v>5.3517319207927301E-2</c:v>
                </c:pt>
                <c:pt idx="2514">
                  <c:v>5.3537778396439403E-2</c:v>
                </c:pt>
                <c:pt idx="2515">
                  <c:v>5.3558562333975504E-2</c:v>
                </c:pt>
                <c:pt idx="2516">
                  <c:v>5.3579995769559699E-2</c:v>
                </c:pt>
                <c:pt idx="2517">
                  <c:v>5.3602403452215903E-2</c:v>
                </c:pt>
                <c:pt idx="2518">
                  <c:v>5.3622537891704E-2</c:v>
                </c:pt>
                <c:pt idx="2519">
                  <c:v>5.3642672331192104E-2</c:v>
                </c:pt>
                <c:pt idx="2520">
                  <c:v>5.3662806770680298E-2</c:v>
                </c:pt>
                <c:pt idx="2521">
                  <c:v>5.3682941210168394E-2</c:v>
                </c:pt>
                <c:pt idx="2522">
                  <c:v>5.3703725147704599E-2</c:v>
                </c:pt>
                <c:pt idx="2523">
                  <c:v>5.3725158583288704E-2</c:v>
                </c:pt>
                <c:pt idx="2524">
                  <c:v>5.3746267269848901E-2</c:v>
                </c:pt>
                <c:pt idx="2525">
                  <c:v>5.3768025454456997E-2</c:v>
                </c:pt>
                <c:pt idx="2526">
                  <c:v>5.3790757886137207E-2</c:v>
                </c:pt>
                <c:pt idx="2527">
                  <c:v>5.38131655687933E-2</c:v>
                </c:pt>
                <c:pt idx="2528">
                  <c:v>5.3833300008281501E-2</c:v>
                </c:pt>
                <c:pt idx="2529">
                  <c:v>5.3855382941913596E-2</c:v>
                </c:pt>
                <c:pt idx="2530">
                  <c:v>5.3875517381401804E-2</c:v>
                </c:pt>
                <c:pt idx="2531">
                  <c:v>5.38956518208899E-2</c:v>
                </c:pt>
                <c:pt idx="2532">
                  <c:v>5.3917734754522099E-2</c:v>
                </c:pt>
                <c:pt idx="2533">
                  <c:v>5.3938843441082199E-2</c:v>
                </c:pt>
                <c:pt idx="2534">
                  <c:v>5.39589778805704E-2</c:v>
                </c:pt>
                <c:pt idx="2535">
                  <c:v>5.3980736065178503E-2</c:v>
                </c:pt>
                <c:pt idx="2536">
                  <c:v>5.40008705046666E-2</c:v>
                </c:pt>
                <c:pt idx="2537">
                  <c:v>5.4021979191226803E-2</c:v>
                </c:pt>
                <c:pt idx="2538">
                  <c:v>5.4042438379738905E-2</c:v>
                </c:pt>
                <c:pt idx="2539">
                  <c:v>5.4064846062395103E-2</c:v>
                </c:pt>
                <c:pt idx="2540">
                  <c:v>5.4085629999931203E-2</c:v>
                </c:pt>
                <c:pt idx="2541">
                  <c:v>5.41067386864914E-2</c:v>
                </c:pt>
                <c:pt idx="2542">
                  <c:v>5.4128821620123502E-2</c:v>
                </c:pt>
                <c:pt idx="2543">
                  <c:v>5.4149930306683698E-2</c:v>
                </c:pt>
                <c:pt idx="2544">
                  <c:v>5.4170714244219799E-2</c:v>
                </c:pt>
                <c:pt idx="2545">
                  <c:v>5.4192147679804001E-2</c:v>
                </c:pt>
                <c:pt idx="2546">
                  <c:v>5.4212931617340095E-2</c:v>
                </c:pt>
                <c:pt idx="2547">
                  <c:v>5.4233390805852301E-2</c:v>
                </c:pt>
                <c:pt idx="2548">
                  <c:v>5.4253525245340405E-2</c:v>
                </c:pt>
                <c:pt idx="2549">
                  <c:v>5.4276907175068605E-2</c:v>
                </c:pt>
                <c:pt idx="2550">
                  <c:v>5.4298340610652696E-2</c:v>
                </c:pt>
                <c:pt idx="2551">
                  <c:v>5.4318799799164895E-2</c:v>
                </c:pt>
                <c:pt idx="2552">
                  <c:v>5.4340882732797004E-2</c:v>
                </c:pt>
                <c:pt idx="2553">
                  <c:v>5.4363290415453201E-2</c:v>
                </c:pt>
                <c:pt idx="2554">
                  <c:v>5.4383749603965297E-2</c:v>
                </c:pt>
                <c:pt idx="2555">
                  <c:v>5.4404533541501501E-2</c:v>
                </c:pt>
                <c:pt idx="2556">
                  <c:v>5.4424992730013597E-2</c:v>
                </c:pt>
                <c:pt idx="2557">
                  <c:v>5.44451271695017E-2</c:v>
                </c:pt>
                <c:pt idx="2558">
                  <c:v>5.44655863580139E-2</c:v>
                </c:pt>
                <c:pt idx="2559">
                  <c:v>5.4486045546526002E-2</c:v>
                </c:pt>
                <c:pt idx="2560">
                  <c:v>5.45068294840622E-2</c:v>
                </c:pt>
                <c:pt idx="2561">
                  <c:v>5.4528262919646305E-2</c:v>
                </c:pt>
                <c:pt idx="2562">
                  <c:v>5.4548397359134498E-2</c:v>
                </c:pt>
                <c:pt idx="2563">
                  <c:v>5.4568531798622602E-2</c:v>
                </c:pt>
                <c:pt idx="2564">
                  <c:v>5.4590939481278807E-2</c:v>
                </c:pt>
                <c:pt idx="2565">
                  <c:v>5.46117234188149E-2</c:v>
                </c:pt>
                <c:pt idx="2566">
                  <c:v>5.4632507356351001E-2</c:v>
                </c:pt>
                <c:pt idx="2567">
                  <c:v>5.4653616042911198E-2</c:v>
                </c:pt>
                <c:pt idx="2568">
                  <c:v>5.46740752314233E-2</c:v>
                </c:pt>
                <c:pt idx="2569">
                  <c:v>5.4695508667007502E-2</c:v>
                </c:pt>
                <c:pt idx="2570">
                  <c:v>5.4716617353567594E-2</c:v>
                </c:pt>
                <c:pt idx="2571">
                  <c:v>5.4736751793055802E-2</c:v>
                </c:pt>
                <c:pt idx="2572">
                  <c:v>5.4757860479615894E-2</c:v>
                </c:pt>
                <c:pt idx="2573">
                  <c:v>5.4778644417152099E-2</c:v>
                </c:pt>
                <c:pt idx="2574">
                  <c:v>5.4799753103712198E-2</c:v>
                </c:pt>
                <c:pt idx="2575">
                  <c:v>5.4820537041248396E-2</c:v>
                </c:pt>
                <c:pt idx="2576">
                  <c:v>5.4842295225856506E-2</c:v>
                </c:pt>
                <c:pt idx="2577">
                  <c:v>5.4862754414368602E-2</c:v>
                </c:pt>
                <c:pt idx="2578">
                  <c:v>5.4883863100928798E-2</c:v>
                </c:pt>
                <c:pt idx="2579">
                  <c:v>5.4904971787488897E-2</c:v>
                </c:pt>
                <c:pt idx="2580">
                  <c:v>5.4927379470145102E-2</c:v>
                </c:pt>
                <c:pt idx="2581">
                  <c:v>5.4952060395969296E-2</c:v>
                </c:pt>
                <c:pt idx="2582">
                  <c:v>5.4973169082529402E-2</c:v>
                </c:pt>
                <c:pt idx="2583">
                  <c:v>5.4993303522017596E-2</c:v>
                </c:pt>
                <c:pt idx="2584">
                  <c:v>5.5013762710529698E-2</c:v>
                </c:pt>
                <c:pt idx="2585">
                  <c:v>5.5034221899041898E-2</c:v>
                </c:pt>
                <c:pt idx="2586">
                  <c:v>5.5055980083650001E-2</c:v>
                </c:pt>
                <c:pt idx="2587">
                  <c:v>5.5076764021186102E-2</c:v>
                </c:pt>
                <c:pt idx="2588">
                  <c:v>5.5099496452866298E-2</c:v>
                </c:pt>
                <c:pt idx="2589">
                  <c:v>5.5120280390402406E-2</c:v>
                </c:pt>
                <c:pt idx="2590">
                  <c:v>5.5142363324034598E-2</c:v>
                </c:pt>
                <c:pt idx="2591">
                  <c:v>5.5164771006690802E-2</c:v>
                </c:pt>
                <c:pt idx="2592">
                  <c:v>5.5185230195202904E-2</c:v>
                </c:pt>
                <c:pt idx="2593">
                  <c:v>5.5205364634691001E-2</c:v>
                </c:pt>
                <c:pt idx="2594">
                  <c:v>5.5227772317347198E-2</c:v>
                </c:pt>
                <c:pt idx="2595">
                  <c:v>5.5249530501955302E-2</c:v>
                </c:pt>
                <c:pt idx="2596">
                  <c:v>5.5271613435587501E-2</c:v>
                </c:pt>
                <c:pt idx="2597">
                  <c:v>5.52927221221476E-2</c:v>
                </c:pt>
                <c:pt idx="2598">
                  <c:v>5.5313830808707803E-2</c:v>
                </c:pt>
                <c:pt idx="2599">
                  <c:v>5.5334289997220003E-2</c:v>
                </c:pt>
                <c:pt idx="2600">
                  <c:v>5.5354749185732105E-2</c:v>
                </c:pt>
                <c:pt idx="2601">
                  <c:v>5.5377481617412204E-2</c:v>
                </c:pt>
                <c:pt idx="2602">
                  <c:v>5.53985903039724E-2</c:v>
                </c:pt>
                <c:pt idx="2603">
                  <c:v>5.5422946480772603E-2</c:v>
                </c:pt>
                <c:pt idx="2604">
                  <c:v>5.5443405669284705E-2</c:v>
                </c:pt>
                <c:pt idx="2605">
                  <c:v>5.5463864857796905E-2</c:v>
                </c:pt>
                <c:pt idx="2606">
                  <c:v>5.5487571536548999E-2</c:v>
                </c:pt>
                <c:pt idx="2607">
                  <c:v>5.55077059760372E-2</c:v>
                </c:pt>
                <c:pt idx="2608">
                  <c:v>5.5529788909669302E-2</c:v>
                </c:pt>
                <c:pt idx="2609">
                  <c:v>5.5550897596229401E-2</c:v>
                </c:pt>
                <c:pt idx="2610">
                  <c:v>5.5575253773029597E-2</c:v>
                </c:pt>
                <c:pt idx="2611">
                  <c:v>5.5596687208613799E-2</c:v>
                </c:pt>
                <c:pt idx="2612">
                  <c:v>5.5617795895173898E-2</c:v>
                </c:pt>
                <c:pt idx="2613">
                  <c:v>5.5638579832710006E-2</c:v>
                </c:pt>
                <c:pt idx="2614">
                  <c:v>5.5659039021222198E-2</c:v>
                </c:pt>
                <c:pt idx="2615">
                  <c:v>5.5680147707782304E-2</c:v>
                </c:pt>
                <c:pt idx="2616">
                  <c:v>5.5702555390438502E-2</c:v>
                </c:pt>
                <c:pt idx="2617">
                  <c:v>5.5723014578950597E-2</c:v>
                </c:pt>
                <c:pt idx="2618">
                  <c:v>5.57441232655108E-2</c:v>
                </c:pt>
                <c:pt idx="2619">
                  <c:v>5.5766530948166901E-2</c:v>
                </c:pt>
                <c:pt idx="2620">
                  <c:v>5.5788289132775101E-2</c:v>
                </c:pt>
                <c:pt idx="2621">
                  <c:v>5.5809073070311299E-2</c:v>
                </c:pt>
                <c:pt idx="2622">
                  <c:v>5.5831156003943401E-2</c:v>
                </c:pt>
                <c:pt idx="2623">
                  <c:v>5.5851290443431595E-2</c:v>
                </c:pt>
                <c:pt idx="2624">
                  <c:v>5.5872074380967696E-2</c:v>
                </c:pt>
                <c:pt idx="2625">
                  <c:v>5.5895131561671897E-2</c:v>
                </c:pt>
                <c:pt idx="2626">
                  <c:v>5.5915590750183999E-2</c:v>
                </c:pt>
                <c:pt idx="2627">
                  <c:v>5.5937998432840204E-2</c:v>
                </c:pt>
                <c:pt idx="2628">
                  <c:v>5.5960081366472299E-2</c:v>
                </c:pt>
                <c:pt idx="2629">
                  <c:v>5.5981190053032502E-2</c:v>
                </c:pt>
                <c:pt idx="2630">
                  <c:v>5.6001649241544597E-2</c:v>
                </c:pt>
                <c:pt idx="2631">
                  <c:v>5.6023407426152694E-2</c:v>
                </c:pt>
                <c:pt idx="2632">
                  <c:v>5.6045165610760901E-2</c:v>
                </c:pt>
                <c:pt idx="2633">
                  <c:v>5.6065624799272996E-2</c:v>
                </c:pt>
                <c:pt idx="2634">
                  <c:v>5.6086083987785196E-2</c:v>
                </c:pt>
                <c:pt idx="2635">
                  <c:v>5.6109790666537401E-2</c:v>
                </c:pt>
                <c:pt idx="2636">
                  <c:v>5.6130249855049497E-2</c:v>
                </c:pt>
                <c:pt idx="2637">
                  <c:v>5.6151358541609603E-2</c:v>
                </c:pt>
                <c:pt idx="2638">
                  <c:v>5.6172467228169799E-2</c:v>
                </c:pt>
                <c:pt idx="2639">
                  <c:v>5.6193251165705907E-2</c:v>
                </c:pt>
                <c:pt idx="2640">
                  <c:v>5.6214035103242105E-2</c:v>
                </c:pt>
                <c:pt idx="2641">
                  <c:v>5.6234494291754193E-2</c:v>
                </c:pt>
                <c:pt idx="2642">
                  <c:v>5.6255278229290405E-2</c:v>
                </c:pt>
                <c:pt idx="2643">
                  <c:v>5.6278010660970504E-2</c:v>
                </c:pt>
                <c:pt idx="2644">
                  <c:v>5.6298794598506702E-2</c:v>
                </c:pt>
                <c:pt idx="2645">
                  <c:v>5.6318929037994805E-2</c:v>
                </c:pt>
                <c:pt idx="2646">
                  <c:v>5.6341336720650899E-2</c:v>
                </c:pt>
                <c:pt idx="2647">
                  <c:v>5.6361795909163098E-2</c:v>
                </c:pt>
                <c:pt idx="2648">
                  <c:v>5.63822550976752E-2</c:v>
                </c:pt>
                <c:pt idx="2649">
                  <c:v>5.6403039035211398E-2</c:v>
                </c:pt>
                <c:pt idx="2650">
                  <c:v>5.6423822972747499E-2</c:v>
                </c:pt>
                <c:pt idx="2651">
                  <c:v>5.6444606910283704E-2</c:v>
                </c:pt>
                <c:pt idx="2652">
                  <c:v>5.6465715596843803E-2</c:v>
                </c:pt>
                <c:pt idx="2653">
                  <c:v>5.6485850036332004E-2</c:v>
                </c:pt>
                <c:pt idx="2654">
                  <c:v>5.6506309224844099E-2</c:v>
                </c:pt>
                <c:pt idx="2655">
                  <c:v>5.6528067409452293E-2</c:v>
                </c:pt>
                <c:pt idx="2656">
                  <c:v>5.6549500845036398E-2</c:v>
                </c:pt>
                <c:pt idx="2657">
                  <c:v>5.6569960033548597E-2</c:v>
                </c:pt>
                <c:pt idx="2658">
                  <c:v>5.6592042967180699E-2</c:v>
                </c:pt>
                <c:pt idx="2659">
                  <c:v>5.6613801151788899E-2</c:v>
                </c:pt>
                <c:pt idx="2660">
                  <c:v>5.6636533583468998E-2</c:v>
                </c:pt>
                <c:pt idx="2661">
                  <c:v>5.6659590764173207E-2</c:v>
                </c:pt>
                <c:pt idx="2662">
                  <c:v>5.6680049952685295E-2</c:v>
                </c:pt>
                <c:pt idx="2663">
                  <c:v>5.6701808137293502E-2</c:v>
                </c:pt>
                <c:pt idx="2664">
                  <c:v>5.6722916823853602E-2</c:v>
                </c:pt>
                <c:pt idx="2665">
                  <c:v>5.6744675008461795E-2</c:v>
                </c:pt>
                <c:pt idx="2666">
                  <c:v>5.6766757942093904E-2</c:v>
                </c:pt>
                <c:pt idx="2667">
                  <c:v>5.6787541879630102E-2</c:v>
                </c:pt>
                <c:pt idx="2668">
                  <c:v>5.6809949562286202E-2</c:v>
                </c:pt>
                <c:pt idx="2669">
                  <c:v>5.6831707746894403E-2</c:v>
                </c:pt>
                <c:pt idx="2670">
                  <c:v>5.6854115429550503E-2</c:v>
                </c:pt>
                <c:pt idx="2671">
                  <c:v>5.6874899367086701E-2</c:v>
                </c:pt>
                <c:pt idx="2672">
                  <c:v>5.6896657551694797E-2</c:v>
                </c:pt>
                <c:pt idx="2673">
                  <c:v>5.6917116740207004E-2</c:v>
                </c:pt>
                <c:pt idx="2674">
                  <c:v>5.6937900677743097E-2</c:v>
                </c:pt>
                <c:pt idx="2675">
                  <c:v>5.6959658862351298E-2</c:v>
                </c:pt>
                <c:pt idx="2676">
                  <c:v>5.69801180508634E-2</c:v>
                </c:pt>
                <c:pt idx="2677">
                  <c:v>5.7001226737423603E-2</c:v>
                </c:pt>
                <c:pt idx="2678">
                  <c:v>5.7022010674959704E-2</c:v>
                </c:pt>
                <c:pt idx="2679">
                  <c:v>5.7043444110543906E-2</c:v>
                </c:pt>
                <c:pt idx="2680">
                  <c:v>5.7066176542224005E-2</c:v>
                </c:pt>
                <c:pt idx="2681">
                  <c:v>5.7086635730736204E-2</c:v>
                </c:pt>
                <c:pt idx="2682">
                  <c:v>5.7109043413392298E-2</c:v>
                </c:pt>
                <c:pt idx="2683">
                  <c:v>5.7130801598000505E-2</c:v>
                </c:pt>
                <c:pt idx="2684">
                  <c:v>5.7152235033584596E-2</c:v>
                </c:pt>
                <c:pt idx="2685">
                  <c:v>5.7173668469168798E-2</c:v>
                </c:pt>
                <c:pt idx="2686">
                  <c:v>5.71941276576809E-2</c:v>
                </c:pt>
                <c:pt idx="2687">
                  <c:v>5.7216860089361096E-2</c:v>
                </c:pt>
                <c:pt idx="2688">
                  <c:v>5.7237644026897197E-2</c:v>
                </c:pt>
                <c:pt idx="2689">
                  <c:v>5.7258103215409396E-2</c:v>
                </c:pt>
                <c:pt idx="2690">
                  <c:v>5.7279211901969503E-2</c:v>
                </c:pt>
                <c:pt idx="2691">
                  <c:v>5.7299671090481598E-2</c:v>
                </c:pt>
                <c:pt idx="2692">
                  <c:v>5.7320779777041801E-2</c:v>
                </c:pt>
                <c:pt idx="2693">
                  <c:v>5.7342537961649898E-2</c:v>
                </c:pt>
                <c:pt idx="2694">
                  <c:v>5.7362672401138105E-2</c:v>
                </c:pt>
                <c:pt idx="2695">
                  <c:v>5.73847553347702E-2</c:v>
                </c:pt>
                <c:pt idx="2696">
                  <c:v>5.7406838268402399E-2</c:v>
                </c:pt>
                <c:pt idx="2697">
                  <c:v>5.7429570700082505E-2</c:v>
                </c:pt>
                <c:pt idx="2698">
                  <c:v>5.7450029888594704E-2</c:v>
                </c:pt>
                <c:pt idx="2699">
                  <c:v>5.7471788073202898E-2</c:v>
                </c:pt>
                <c:pt idx="2700">
                  <c:v>5.7492572010738999E-2</c:v>
                </c:pt>
                <c:pt idx="2701">
                  <c:v>5.7512706450227095E-2</c:v>
                </c:pt>
                <c:pt idx="2702">
                  <c:v>5.7533165638739295E-2</c:v>
                </c:pt>
                <c:pt idx="2703">
                  <c:v>5.7555248572371404E-2</c:v>
                </c:pt>
                <c:pt idx="2704">
                  <c:v>5.7577006756979597E-2</c:v>
                </c:pt>
                <c:pt idx="2705">
                  <c:v>5.7599414439635704E-2</c:v>
                </c:pt>
                <c:pt idx="2706">
                  <c:v>5.7619873628147904E-2</c:v>
                </c:pt>
                <c:pt idx="2707">
                  <c:v>5.7643255557876E-2</c:v>
                </c:pt>
                <c:pt idx="2708">
                  <c:v>5.76650137424842E-2</c:v>
                </c:pt>
                <c:pt idx="2709">
                  <c:v>5.7687746174164403E-2</c:v>
                </c:pt>
                <c:pt idx="2710">
                  <c:v>5.7709829107796498E-2</c:v>
                </c:pt>
                <c:pt idx="2711">
                  <c:v>5.7731912041428704E-2</c:v>
                </c:pt>
                <c:pt idx="2712">
                  <c:v>5.7753994975060799E-2</c:v>
                </c:pt>
                <c:pt idx="2713">
                  <c:v>5.77747789125969E-2</c:v>
                </c:pt>
                <c:pt idx="2714">
                  <c:v>5.7795887599157103E-2</c:v>
                </c:pt>
                <c:pt idx="2715">
                  <c:v>5.7818620030837299E-2</c:v>
                </c:pt>
                <c:pt idx="2716">
                  <c:v>5.7841677211541404E-2</c:v>
                </c:pt>
                <c:pt idx="2717">
                  <c:v>5.7861811651029597E-2</c:v>
                </c:pt>
                <c:pt idx="2718">
                  <c:v>5.7883569835637701E-2</c:v>
                </c:pt>
                <c:pt idx="2719">
                  <c:v>5.7906951765365901E-2</c:v>
                </c:pt>
                <c:pt idx="2720">
                  <c:v>5.7928060451925993E-2</c:v>
                </c:pt>
                <c:pt idx="2721">
                  <c:v>5.7950468134582198E-2</c:v>
                </c:pt>
                <c:pt idx="2722">
                  <c:v>5.7971252072118305E-2</c:v>
                </c:pt>
                <c:pt idx="2723">
                  <c:v>5.7991711260630498E-2</c:v>
                </c:pt>
                <c:pt idx="2724">
                  <c:v>5.8014118943286598E-2</c:v>
                </c:pt>
                <c:pt idx="2725">
                  <c:v>5.8036201876918804E-2</c:v>
                </c:pt>
                <c:pt idx="2726">
                  <c:v>5.8056985814454898E-2</c:v>
                </c:pt>
                <c:pt idx="2727">
                  <c:v>5.8079068748087097E-2</c:v>
                </c:pt>
                <c:pt idx="2728">
                  <c:v>5.8100826932695207E-2</c:v>
                </c:pt>
                <c:pt idx="2729">
                  <c:v>5.8121935619255397E-2</c:v>
                </c:pt>
                <c:pt idx="2730">
                  <c:v>5.8143044305815496E-2</c:v>
                </c:pt>
                <c:pt idx="2731">
                  <c:v>5.8163178745303697E-2</c:v>
                </c:pt>
                <c:pt idx="2732">
                  <c:v>5.8185911176983802E-2</c:v>
                </c:pt>
                <c:pt idx="2733">
                  <c:v>5.8206695114520007E-2</c:v>
                </c:pt>
                <c:pt idx="2734">
                  <c:v>5.82278038010801E-2</c:v>
                </c:pt>
                <c:pt idx="2735">
                  <c:v>5.8248262989592299E-2</c:v>
                </c:pt>
                <c:pt idx="2736">
                  <c:v>5.8270345923224401E-2</c:v>
                </c:pt>
                <c:pt idx="2737">
                  <c:v>5.82924288568566E-2</c:v>
                </c:pt>
                <c:pt idx="2738">
                  <c:v>5.8313537543416699E-2</c:v>
                </c:pt>
                <c:pt idx="2739">
                  <c:v>5.8335620477048905E-2</c:v>
                </c:pt>
                <c:pt idx="2740">
                  <c:v>5.8357703410681E-2</c:v>
                </c:pt>
                <c:pt idx="2741">
                  <c:v>5.8378162599193199E-2</c:v>
                </c:pt>
                <c:pt idx="2742">
                  <c:v>5.8399920783801296E-2</c:v>
                </c:pt>
                <c:pt idx="2743">
                  <c:v>5.8420379972313502E-2</c:v>
                </c:pt>
                <c:pt idx="2744">
                  <c:v>5.8443112403993601E-2</c:v>
                </c:pt>
                <c:pt idx="2745">
                  <c:v>5.8464870588601794E-2</c:v>
                </c:pt>
                <c:pt idx="2746">
                  <c:v>5.8486953522233903E-2</c:v>
                </c:pt>
                <c:pt idx="2747">
                  <c:v>5.8507412710746103E-2</c:v>
                </c:pt>
                <c:pt idx="2748">
                  <c:v>5.8528846146330193E-2</c:v>
                </c:pt>
                <c:pt idx="2749">
                  <c:v>5.8549630083866405E-2</c:v>
                </c:pt>
                <c:pt idx="2750">
                  <c:v>5.85717130174985E-2</c:v>
                </c:pt>
                <c:pt idx="2751">
                  <c:v>5.8592172206010699E-2</c:v>
                </c:pt>
                <c:pt idx="2752">
                  <c:v>5.8612306645498796E-2</c:v>
                </c:pt>
                <c:pt idx="2753">
                  <c:v>5.86324410849869E-2</c:v>
                </c:pt>
                <c:pt idx="2754">
                  <c:v>5.8654848767643104E-2</c:v>
                </c:pt>
                <c:pt idx="2755">
                  <c:v>5.8676931701275296E-2</c:v>
                </c:pt>
                <c:pt idx="2756">
                  <c:v>5.8698040387835403E-2</c:v>
                </c:pt>
                <c:pt idx="2757">
                  <c:v>5.8719473823419605E-2</c:v>
                </c:pt>
                <c:pt idx="2758">
                  <c:v>5.8741232008027701E-2</c:v>
                </c:pt>
                <c:pt idx="2759">
                  <c:v>5.8761366447515895E-2</c:v>
                </c:pt>
                <c:pt idx="2760">
                  <c:v>5.8782475134076001E-2</c:v>
                </c:pt>
                <c:pt idx="2761">
                  <c:v>5.8805207565756197E-2</c:v>
                </c:pt>
                <c:pt idx="2762">
                  <c:v>5.8826316252316296E-2</c:v>
                </c:pt>
                <c:pt idx="2763">
                  <c:v>5.8847424938876403E-2</c:v>
                </c:pt>
                <c:pt idx="2764">
                  <c:v>5.8868533625436606E-2</c:v>
                </c:pt>
                <c:pt idx="2765">
                  <c:v>5.8889317562972693E-2</c:v>
                </c:pt>
                <c:pt idx="2766">
                  <c:v>5.8909452002460901E-2</c:v>
                </c:pt>
                <c:pt idx="2767">
                  <c:v>5.8932509183165005E-2</c:v>
                </c:pt>
                <c:pt idx="2768">
                  <c:v>5.8954916865821196E-2</c:v>
                </c:pt>
                <c:pt idx="2769">
                  <c:v>5.8975376054333298E-2</c:v>
                </c:pt>
                <c:pt idx="2770">
                  <c:v>5.8995510493821499E-2</c:v>
                </c:pt>
                <c:pt idx="2771">
                  <c:v>5.9017268678429602E-2</c:v>
                </c:pt>
                <c:pt idx="2772">
                  <c:v>5.9037727866941801E-2</c:v>
                </c:pt>
                <c:pt idx="2773">
                  <c:v>5.9061434545693903E-2</c:v>
                </c:pt>
                <c:pt idx="2774">
                  <c:v>5.9082543232254106E-2</c:v>
                </c:pt>
                <c:pt idx="2775">
                  <c:v>5.9103002420766201E-2</c:v>
                </c:pt>
                <c:pt idx="2776">
                  <c:v>5.9124111107326398E-2</c:v>
                </c:pt>
                <c:pt idx="2777">
                  <c:v>5.9145869291934501E-2</c:v>
                </c:pt>
                <c:pt idx="2778">
                  <c:v>5.9166653229470699E-2</c:v>
                </c:pt>
                <c:pt idx="2779">
                  <c:v>5.9188736163102801E-2</c:v>
                </c:pt>
                <c:pt idx="2780">
                  <c:v>5.9209844849662997E-2</c:v>
                </c:pt>
                <c:pt idx="2781">
                  <c:v>5.9230628787199098E-2</c:v>
                </c:pt>
                <c:pt idx="2782">
                  <c:v>5.9253036469855296E-2</c:v>
                </c:pt>
                <c:pt idx="2783">
                  <c:v>5.9275768901535401E-2</c:v>
                </c:pt>
                <c:pt idx="2784">
                  <c:v>5.9295903341023602E-2</c:v>
                </c:pt>
                <c:pt idx="2785">
                  <c:v>5.9317986274655697E-2</c:v>
                </c:pt>
                <c:pt idx="2786">
                  <c:v>5.9340393957311902E-2</c:v>
                </c:pt>
                <c:pt idx="2787">
                  <c:v>5.9361502643871994E-2</c:v>
                </c:pt>
                <c:pt idx="2788">
                  <c:v>5.9381961832384193E-2</c:v>
                </c:pt>
                <c:pt idx="2789">
                  <c:v>5.9402096271872297E-2</c:v>
                </c:pt>
                <c:pt idx="2790">
                  <c:v>5.9422880209408502E-2</c:v>
                </c:pt>
                <c:pt idx="2791">
                  <c:v>5.9446262139136598E-2</c:v>
                </c:pt>
                <c:pt idx="2792">
                  <c:v>5.9468345072768797E-2</c:v>
                </c:pt>
                <c:pt idx="2793">
                  <c:v>5.94884795122569E-2</c:v>
                </c:pt>
                <c:pt idx="2794">
                  <c:v>5.9508613951744997E-2</c:v>
                </c:pt>
                <c:pt idx="2795">
                  <c:v>5.9528748391233198E-2</c:v>
                </c:pt>
                <c:pt idx="2796">
                  <c:v>5.9551805571937406E-2</c:v>
                </c:pt>
                <c:pt idx="2797">
                  <c:v>5.9573239007521497E-2</c:v>
                </c:pt>
                <c:pt idx="2798">
                  <c:v>5.9594022945057695E-2</c:v>
                </c:pt>
                <c:pt idx="2799">
                  <c:v>5.9618054372833802E-2</c:v>
                </c:pt>
                <c:pt idx="2800">
                  <c:v>5.9638188812321899E-2</c:v>
                </c:pt>
                <c:pt idx="2801">
                  <c:v>5.9658972749858104E-2</c:v>
                </c:pt>
                <c:pt idx="2802">
                  <c:v>5.9679756687394302E-2</c:v>
                </c:pt>
                <c:pt idx="2803">
                  <c:v>5.9700540624930402E-2</c:v>
                </c:pt>
                <c:pt idx="2804">
                  <c:v>5.9722623558562497E-2</c:v>
                </c:pt>
                <c:pt idx="2805">
                  <c:v>5.9744056994146699E-2</c:v>
                </c:pt>
                <c:pt idx="2806">
                  <c:v>5.9767438923874899E-2</c:v>
                </c:pt>
                <c:pt idx="2807">
                  <c:v>5.9787573363363003E-2</c:v>
                </c:pt>
                <c:pt idx="2808">
                  <c:v>5.98077078028511E-2</c:v>
                </c:pt>
                <c:pt idx="2809">
                  <c:v>5.9827842242339301E-2</c:v>
                </c:pt>
                <c:pt idx="2810">
                  <c:v>5.9847976681827397E-2</c:v>
                </c:pt>
                <c:pt idx="2811">
                  <c:v>5.9870384364483602E-2</c:v>
                </c:pt>
                <c:pt idx="2812">
                  <c:v>5.9891168302019702E-2</c:v>
                </c:pt>
                <c:pt idx="2813">
                  <c:v>5.9912926486627896E-2</c:v>
                </c:pt>
                <c:pt idx="2814">
                  <c:v>5.9934684671235999E-2</c:v>
                </c:pt>
                <c:pt idx="2815">
                  <c:v>5.9955468608772204E-2</c:v>
                </c:pt>
                <c:pt idx="2816">
                  <c:v>5.9977551542404299E-2</c:v>
                </c:pt>
                <c:pt idx="2817">
                  <c:v>5.9998010730916498E-2</c:v>
                </c:pt>
                <c:pt idx="2818">
                  <c:v>6.0018145170404595E-2</c:v>
                </c:pt>
                <c:pt idx="2819">
                  <c:v>6.0039253856964798E-2</c:v>
                </c:pt>
                <c:pt idx="2820">
                  <c:v>6.0060362543524898E-2</c:v>
                </c:pt>
                <c:pt idx="2821">
                  <c:v>6.0080821732037E-2</c:v>
                </c:pt>
                <c:pt idx="2822">
                  <c:v>6.0101605669573205E-2</c:v>
                </c:pt>
                <c:pt idx="2823">
                  <c:v>6.0122389607109306E-2</c:v>
                </c:pt>
                <c:pt idx="2824">
                  <c:v>6.0142848795621505E-2</c:v>
                </c:pt>
                <c:pt idx="2825">
                  <c:v>6.0166555474373606E-2</c:v>
                </c:pt>
                <c:pt idx="2826">
                  <c:v>6.0187339411909804E-2</c:v>
                </c:pt>
                <c:pt idx="2827">
                  <c:v>6.0210396592613902E-2</c:v>
                </c:pt>
                <c:pt idx="2828">
                  <c:v>6.0230855781126101E-2</c:v>
                </c:pt>
                <c:pt idx="2829">
                  <c:v>6.0251964467686193E-2</c:v>
                </c:pt>
                <c:pt idx="2830">
                  <c:v>6.0273397903270395E-2</c:v>
                </c:pt>
                <c:pt idx="2831">
                  <c:v>6.0295805585926496E-2</c:v>
                </c:pt>
                <c:pt idx="2832">
                  <c:v>6.0315940025414704E-2</c:v>
                </c:pt>
                <c:pt idx="2833">
                  <c:v>6.03360744649028E-2</c:v>
                </c:pt>
                <c:pt idx="2834">
                  <c:v>6.0358806896582996E-2</c:v>
                </c:pt>
                <c:pt idx="2835">
                  <c:v>6.0379266085095099E-2</c:v>
                </c:pt>
                <c:pt idx="2836">
                  <c:v>6.04006995206793E-2</c:v>
                </c:pt>
                <c:pt idx="2837">
                  <c:v>6.0422782454311402E-2</c:v>
                </c:pt>
                <c:pt idx="2838">
                  <c:v>6.04435663918476E-2</c:v>
                </c:pt>
                <c:pt idx="2839">
                  <c:v>6.0464999827431705E-2</c:v>
                </c:pt>
                <c:pt idx="2840">
                  <c:v>6.0487407510087896E-2</c:v>
                </c:pt>
                <c:pt idx="2841">
                  <c:v>6.0508840945672E-2</c:v>
                </c:pt>
                <c:pt idx="2842">
                  <c:v>6.0528975385160201E-2</c:v>
                </c:pt>
                <c:pt idx="2843">
                  <c:v>6.0549109824648298E-2</c:v>
                </c:pt>
                <c:pt idx="2844">
                  <c:v>6.0570218511208501E-2</c:v>
                </c:pt>
                <c:pt idx="2845">
                  <c:v>6.0591002448744602E-2</c:v>
                </c:pt>
                <c:pt idx="2846">
                  <c:v>6.0612111135304694E-2</c:v>
                </c:pt>
                <c:pt idx="2847">
                  <c:v>6.0632895072840906E-2</c:v>
                </c:pt>
                <c:pt idx="2848">
                  <c:v>6.0654653257449002E-2</c:v>
                </c:pt>
                <c:pt idx="2849">
                  <c:v>6.0674787696937196E-2</c:v>
                </c:pt>
                <c:pt idx="2850">
                  <c:v>6.0695571634473297E-2</c:v>
                </c:pt>
                <c:pt idx="2851">
                  <c:v>6.07166803210335E-2</c:v>
                </c:pt>
                <c:pt idx="2852">
                  <c:v>6.0737789007593607E-2</c:v>
                </c:pt>
                <c:pt idx="2853">
                  <c:v>6.0759222443177795E-2</c:v>
                </c:pt>
                <c:pt idx="2854">
                  <c:v>6.0781954874857907E-2</c:v>
                </c:pt>
                <c:pt idx="2855">
                  <c:v>6.0802089314346101E-2</c:v>
                </c:pt>
                <c:pt idx="2856">
                  <c:v>6.0822873251882202E-2</c:v>
                </c:pt>
                <c:pt idx="2857">
                  <c:v>6.0843332440394304E-2</c:v>
                </c:pt>
                <c:pt idx="2858">
                  <c:v>6.0864116377930502E-2</c:v>
                </c:pt>
                <c:pt idx="2859">
                  <c:v>6.0885549813514697E-2</c:v>
                </c:pt>
                <c:pt idx="2860">
                  <c:v>6.0906658500074796E-2</c:v>
                </c:pt>
                <c:pt idx="2861">
                  <c:v>6.0927117688586899E-2</c:v>
                </c:pt>
                <c:pt idx="2862">
                  <c:v>6.09501748692911E-2</c:v>
                </c:pt>
                <c:pt idx="2863">
                  <c:v>6.0970958806827298E-2</c:v>
                </c:pt>
                <c:pt idx="2864">
                  <c:v>6.09914179953394E-2</c:v>
                </c:pt>
                <c:pt idx="2865">
                  <c:v>6.1014150427019499E-2</c:v>
                </c:pt>
                <c:pt idx="2866">
                  <c:v>6.1034284866507707E-2</c:v>
                </c:pt>
                <c:pt idx="2867">
                  <c:v>6.1055068804043794E-2</c:v>
                </c:pt>
                <c:pt idx="2868">
                  <c:v>6.1077151737676E-2</c:v>
                </c:pt>
                <c:pt idx="2869">
                  <c:v>6.1098585173260098E-2</c:v>
                </c:pt>
                <c:pt idx="2870">
                  <c:v>6.1120343357868298E-2</c:v>
                </c:pt>
                <c:pt idx="2871">
                  <c:v>6.1145673781740503E-2</c:v>
                </c:pt>
                <c:pt idx="2872">
                  <c:v>6.1166457719276597E-2</c:v>
                </c:pt>
                <c:pt idx="2873">
                  <c:v>6.1186592158764805E-2</c:v>
                </c:pt>
                <c:pt idx="2874">
                  <c:v>6.1207051347276907E-2</c:v>
                </c:pt>
                <c:pt idx="2875">
                  <c:v>6.1229459029933098E-2</c:v>
                </c:pt>
                <c:pt idx="2876">
                  <c:v>6.1250242967469198E-2</c:v>
                </c:pt>
                <c:pt idx="2877">
                  <c:v>6.1271026905005306E-2</c:v>
                </c:pt>
                <c:pt idx="2878">
                  <c:v>6.1291810842541504E-2</c:v>
                </c:pt>
                <c:pt idx="2879">
                  <c:v>6.1315192772269607E-2</c:v>
                </c:pt>
                <c:pt idx="2880">
                  <c:v>6.1335327211757801E-2</c:v>
                </c:pt>
                <c:pt idx="2881">
                  <c:v>6.1358709141485904E-2</c:v>
                </c:pt>
                <c:pt idx="2882">
                  <c:v>6.1379817828046107E-2</c:v>
                </c:pt>
                <c:pt idx="2883">
                  <c:v>6.1401576012654197E-2</c:v>
                </c:pt>
                <c:pt idx="2884">
                  <c:v>6.14226846992144E-2</c:v>
                </c:pt>
                <c:pt idx="2885">
                  <c:v>6.14460666289426E-2</c:v>
                </c:pt>
                <c:pt idx="2886">
                  <c:v>6.1467500064526705E-2</c:v>
                </c:pt>
                <c:pt idx="2887">
                  <c:v>6.1487634504014899E-2</c:v>
                </c:pt>
                <c:pt idx="2888">
                  <c:v>6.1509717437647E-2</c:v>
                </c:pt>
                <c:pt idx="2889">
                  <c:v>6.1532774618351195E-2</c:v>
                </c:pt>
                <c:pt idx="2890">
                  <c:v>6.1553233806863297E-2</c:v>
                </c:pt>
                <c:pt idx="2891">
                  <c:v>6.1575641489519502E-2</c:v>
                </c:pt>
                <c:pt idx="2892">
                  <c:v>6.1596750176079601E-2</c:v>
                </c:pt>
                <c:pt idx="2893">
                  <c:v>6.1621106352879797E-2</c:v>
                </c:pt>
                <c:pt idx="2894">
                  <c:v>6.1643514035535897E-2</c:v>
                </c:pt>
                <c:pt idx="2895">
                  <c:v>6.1665272220144098E-2</c:v>
                </c:pt>
                <c:pt idx="2896">
                  <c:v>6.1686380906704204E-2</c:v>
                </c:pt>
                <c:pt idx="2897">
                  <c:v>6.17091133383844E-2</c:v>
                </c:pt>
                <c:pt idx="2898">
                  <c:v>6.1729897275920501E-2</c:v>
                </c:pt>
                <c:pt idx="2899">
                  <c:v>6.1752304958576698E-2</c:v>
                </c:pt>
                <c:pt idx="2900">
                  <c:v>6.1773413645136895E-2</c:v>
                </c:pt>
                <c:pt idx="2901">
                  <c:v>6.1793548084624998E-2</c:v>
                </c:pt>
                <c:pt idx="2902">
                  <c:v>6.1814332022161099E-2</c:v>
                </c:pt>
                <c:pt idx="2903">
                  <c:v>6.1837064453841302E-2</c:v>
                </c:pt>
                <c:pt idx="2904">
                  <c:v>6.1858822638449398E-2</c:v>
                </c:pt>
                <c:pt idx="2905">
                  <c:v>6.1878957077937599E-2</c:v>
                </c:pt>
                <c:pt idx="2906">
                  <c:v>6.1899091517425696E-2</c:v>
                </c:pt>
                <c:pt idx="2907">
                  <c:v>6.1919550705937895E-2</c:v>
                </c:pt>
                <c:pt idx="2908">
                  <c:v>6.1939685145425999E-2</c:v>
                </c:pt>
                <c:pt idx="2909">
                  <c:v>6.1961118581010194E-2</c:v>
                </c:pt>
                <c:pt idx="2910">
                  <c:v>6.1981577769522296E-2</c:v>
                </c:pt>
                <c:pt idx="2911">
                  <c:v>6.2003335954130406E-2</c:v>
                </c:pt>
                <c:pt idx="2912">
                  <c:v>6.2026068385810602E-2</c:v>
                </c:pt>
                <c:pt idx="2913">
                  <c:v>6.2048151319442801E-2</c:v>
                </c:pt>
                <c:pt idx="2914">
                  <c:v>6.2068935256978895E-2</c:v>
                </c:pt>
                <c:pt idx="2915">
                  <c:v>6.2089719194514996E-2</c:v>
                </c:pt>
                <c:pt idx="2916">
                  <c:v>6.2110827881075199E-2</c:v>
                </c:pt>
                <c:pt idx="2917">
                  <c:v>6.2133560312755395E-2</c:v>
                </c:pt>
                <c:pt idx="2918">
                  <c:v>6.2154019501267498E-2</c:v>
                </c:pt>
                <c:pt idx="2919">
                  <c:v>6.2176751932947701E-2</c:v>
                </c:pt>
                <c:pt idx="2920">
                  <c:v>6.2199159615603801E-2</c:v>
                </c:pt>
                <c:pt idx="2921">
                  <c:v>6.2219618804116E-2</c:v>
                </c:pt>
                <c:pt idx="2922">
                  <c:v>6.2241052239700105E-2</c:v>
                </c:pt>
                <c:pt idx="2923">
                  <c:v>6.2261186679188202E-2</c:v>
                </c:pt>
                <c:pt idx="2924">
                  <c:v>6.2281645867700401E-2</c:v>
                </c:pt>
                <c:pt idx="2925">
                  <c:v>6.2301780307188498E-2</c:v>
                </c:pt>
                <c:pt idx="2926">
                  <c:v>6.23232137427727E-2</c:v>
                </c:pt>
                <c:pt idx="2927">
                  <c:v>6.2344322429332799E-2</c:v>
                </c:pt>
                <c:pt idx="2928">
                  <c:v>6.2366405362964998E-2</c:v>
                </c:pt>
                <c:pt idx="2929">
                  <c:v>6.2388813045621098E-2</c:v>
                </c:pt>
                <c:pt idx="2930">
                  <c:v>6.2409921732181302E-2</c:v>
                </c:pt>
                <c:pt idx="2931">
                  <c:v>6.2431355167765407E-2</c:v>
                </c:pt>
                <c:pt idx="2932">
                  <c:v>6.2453438101397599E-2</c:v>
                </c:pt>
                <c:pt idx="2933">
                  <c:v>6.2475196286005702E-2</c:v>
                </c:pt>
                <c:pt idx="2934">
                  <c:v>6.2495330725493903E-2</c:v>
                </c:pt>
                <c:pt idx="2935">
                  <c:v>6.2515465164982006E-2</c:v>
                </c:pt>
                <c:pt idx="2936">
                  <c:v>6.2535599604470193E-2</c:v>
                </c:pt>
                <c:pt idx="2937">
                  <c:v>6.2556058792982303E-2</c:v>
                </c:pt>
                <c:pt idx="2938">
                  <c:v>6.2577816977590406E-2</c:v>
                </c:pt>
                <c:pt idx="2939">
                  <c:v>6.2597951417078607E-2</c:v>
                </c:pt>
                <c:pt idx="2940">
                  <c:v>6.2618735354614707E-2</c:v>
                </c:pt>
                <c:pt idx="2941">
                  <c:v>6.2640168790198902E-2</c:v>
                </c:pt>
                <c:pt idx="2942">
                  <c:v>6.2662901221879105E-2</c:v>
                </c:pt>
                <c:pt idx="2943">
                  <c:v>6.26849841555112E-2</c:v>
                </c:pt>
                <c:pt idx="2944">
                  <c:v>6.2706742340119304E-2</c:v>
                </c:pt>
                <c:pt idx="2945">
                  <c:v>6.2727526277655501E-2</c:v>
                </c:pt>
                <c:pt idx="2946">
                  <c:v>6.2747660717143605E-2</c:v>
                </c:pt>
                <c:pt idx="2947">
                  <c:v>6.2768444654679803E-2</c:v>
                </c:pt>
                <c:pt idx="2948">
                  <c:v>6.2791501835383901E-2</c:v>
                </c:pt>
                <c:pt idx="2949">
                  <c:v>6.2811961023896107E-2</c:v>
                </c:pt>
                <c:pt idx="2950">
                  <c:v>6.2832420212408202E-2</c:v>
                </c:pt>
                <c:pt idx="2951">
                  <c:v>6.2853853647992397E-2</c:v>
                </c:pt>
                <c:pt idx="2952">
                  <c:v>6.2876261330648497E-2</c:v>
                </c:pt>
                <c:pt idx="2953">
                  <c:v>6.2896720519160704E-2</c:v>
                </c:pt>
                <c:pt idx="2954">
                  <c:v>6.2917179707672799E-2</c:v>
                </c:pt>
                <c:pt idx="2955">
                  <c:v>6.2938937892280999E-2</c:v>
                </c:pt>
                <c:pt idx="2956">
                  <c:v>6.2960371327865097E-2</c:v>
                </c:pt>
                <c:pt idx="2957">
                  <c:v>6.2980505767353298E-2</c:v>
                </c:pt>
                <c:pt idx="2958">
                  <c:v>6.3000964955865393E-2</c:v>
                </c:pt>
                <c:pt idx="2959">
                  <c:v>6.3021748893401494E-2</c:v>
                </c:pt>
                <c:pt idx="2960">
                  <c:v>6.3043182328985703E-2</c:v>
                </c:pt>
                <c:pt idx="2961">
                  <c:v>6.3063316768473807E-2</c:v>
                </c:pt>
                <c:pt idx="2962">
                  <c:v>6.3084425455033996E-2</c:v>
                </c:pt>
                <c:pt idx="2963">
                  <c:v>6.3106833137690194E-2</c:v>
                </c:pt>
                <c:pt idx="2964">
                  <c:v>6.3127617075226294E-2</c:v>
                </c:pt>
                <c:pt idx="2965">
                  <c:v>6.3148076263738404E-2</c:v>
                </c:pt>
                <c:pt idx="2966">
                  <c:v>6.316821070322659E-2</c:v>
                </c:pt>
                <c:pt idx="2967">
                  <c:v>6.3188994640762705E-2</c:v>
                </c:pt>
                <c:pt idx="2968">
                  <c:v>6.3210103327322895E-2</c:v>
                </c:pt>
                <c:pt idx="2969">
                  <c:v>6.3230562515835004E-2</c:v>
                </c:pt>
                <c:pt idx="2970">
                  <c:v>6.3251021704347099E-2</c:v>
                </c:pt>
                <c:pt idx="2971">
                  <c:v>6.3271480892859305E-2</c:v>
                </c:pt>
                <c:pt idx="2972">
                  <c:v>6.32935638264914E-2</c:v>
                </c:pt>
                <c:pt idx="2973">
                  <c:v>6.3316296258171603E-2</c:v>
                </c:pt>
                <c:pt idx="2974">
                  <c:v>6.3336755446683699E-2</c:v>
                </c:pt>
                <c:pt idx="2975">
                  <c:v>6.3357864133243902E-2</c:v>
                </c:pt>
                <c:pt idx="2976">
                  <c:v>6.3379297568828E-2</c:v>
                </c:pt>
                <c:pt idx="2977">
                  <c:v>6.3402030000508203E-2</c:v>
                </c:pt>
                <c:pt idx="2978">
                  <c:v>6.3424762432188406E-2</c:v>
                </c:pt>
                <c:pt idx="2979">
                  <c:v>6.3447494863868498E-2</c:v>
                </c:pt>
                <c:pt idx="2980">
                  <c:v>6.3468928299452707E-2</c:v>
                </c:pt>
                <c:pt idx="2981">
                  <c:v>6.3491660731132799E-2</c:v>
                </c:pt>
                <c:pt idx="2982">
                  <c:v>6.3514717911836993E-2</c:v>
                </c:pt>
                <c:pt idx="2983">
                  <c:v>6.3537450343517099E-2</c:v>
                </c:pt>
                <c:pt idx="2984">
                  <c:v>6.35575847830053E-2</c:v>
                </c:pt>
                <c:pt idx="2985">
                  <c:v>6.357771922249339E-2</c:v>
                </c:pt>
                <c:pt idx="2986">
                  <c:v>6.3598503160029601E-2</c:v>
                </c:pt>
                <c:pt idx="2987">
                  <c:v>6.3618962348541697E-2</c:v>
                </c:pt>
                <c:pt idx="2988">
                  <c:v>6.3640071035101803E-2</c:v>
                </c:pt>
                <c:pt idx="2989">
                  <c:v>6.3660854972638001E-2</c:v>
                </c:pt>
                <c:pt idx="2990">
                  <c:v>6.3684236902366201E-2</c:v>
                </c:pt>
                <c:pt idx="2991">
                  <c:v>6.3707294083070298E-2</c:v>
                </c:pt>
                <c:pt idx="2992">
                  <c:v>6.3728078020606496E-2</c:v>
                </c:pt>
                <c:pt idx="2993">
                  <c:v>6.3749186707166602E-2</c:v>
                </c:pt>
                <c:pt idx="2994">
                  <c:v>6.3770944891774803E-2</c:v>
                </c:pt>
                <c:pt idx="2995">
                  <c:v>6.3791079331262907E-2</c:v>
                </c:pt>
                <c:pt idx="2996">
                  <c:v>6.381218801782311E-2</c:v>
                </c:pt>
                <c:pt idx="2997">
                  <c:v>6.3832647206335191E-2</c:v>
                </c:pt>
                <c:pt idx="2998">
                  <c:v>6.3852781645823309E-2</c:v>
                </c:pt>
                <c:pt idx="2999">
                  <c:v>6.3872916085311496E-2</c:v>
                </c:pt>
                <c:pt idx="3000">
                  <c:v>6.3893050524799599E-2</c:v>
                </c:pt>
                <c:pt idx="3001">
                  <c:v>6.3914483960383808E-2</c:v>
                </c:pt>
                <c:pt idx="3002">
                  <c:v>6.3936891643039895E-2</c:v>
                </c:pt>
                <c:pt idx="3003">
                  <c:v>6.3957350831552101E-2</c:v>
                </c:pt>
                <c:pt idx="3004">
                  <c:v>6.3978134769088202E-2</c:v>
                </c:pt>
                <c:pt idx="3005">
                  <c:v>6.3998593957600394E-2</c:v>
                </c:pt>
                <c:pt idx="3006">
                  <c:v>6.40197026441605E-2</c:v>
                </c:pt>
                <c:pt idx="3007">
                  <c:v>6.404016183267261E-2</c:v>
                </c:pt>
                <c:pt idx="3008">
                  <c:v>6.4061270519232799E-2</c:v>
                </c:pt>
                <c:pt idx="3009">
                  <c:v>6.4082379205793003E-2</c:v>
                </c:pt>
                <c:pt idx="3010">
                  <c:v>6.4104786888449103E-2</c:v>
                </c:pt>
                <c:pt idx="3011">
                  <c:v>6.4126869822081295E-2</c:v>
                </c:pt>
                <c:pt idx="3012">
                  <c:v>6.4149602253761401E-2</c:v>
                </c:pt>
                <c:pt idx="3013">
                  <c:v>6.4170061442273593E-2</c:v>
                </c:pt>
                <c:pt idx="3014">
                  <c:v>6.4191494877857705E-2</c:v>
                </c:pt>
                <c:pt idx="3015">
                  <c:v>6.4211954066369897E-2</c:v>
                </c:pt>
                <c:pt idx="3016">
                  <c:v>6.4232738003905998E-2</c:v>
                </c:pt>
                <c:pt idx="3017">
                  <c:v>6.4256119933634101E-2</c:v>
                </c:pt>
                <c:pt idx="3018">
                  <c:v>6.4278527616290299E-2</c:v>
                </c:pt>
                <c:pt idx="3019">
                  <c:v>6.4300285800898499E-2</c:v>
                </c:pt>
                <c:pt idx="3020">
                  <c:v>6.4323667730626602E-2</c:v>
                </c:pt>
                <c:pt idx="3021">
                  <c:v>6.4344126919138794E-2</c:v>
                </c:pt>
                <c:pt idx="3022">
                  <c:v>6.4364586107650903E-2</c:v>
                </c:pt>
                <c:pt idx="3023">
                  <c:v>6.4386019543235098E-2</c:v>
                </c:pt>
                <c:pt idx="3024">
                  <c:v>6.4406153982723202E-2</c:v>
                </c:pt>
                <c:pt idx="3025">
                  <c:v>6.4427262669283294E-2</c:v>
                </c:pt>
                <c:pt idx="3026">
                  <c:v>6.4449670351939506E-2</c:v>
                </c:pt>
                <c:pt idx="3027">
                  <c:v>6.4471753285571698E-2</c:v>
                </c:pt>
                <c:pt idx="3028">
                  <c:v>6.4492537223107799E-2</c:v>
                </c:pt>
                <c:pt idx="3029">
                  <c:v>6.4513321160643997E-2</c:v>
                </c:pt>
                <c:pt idx="3030">
                  <c:v>6.4534754596228094E-2</c:v>
                </c:pt>
                <c:pt idx="3031">
                  <c:v>6.4555538533764209E-2</c:v>
                </c:pt>
                <c:pt idx="3032">
                  <c:v>6.4577946216420393E-2</c:v>
                </c:pt>
                <c:pt idx="3033">
                  <c:v>6.4598405404932599E-2</c:v>
                </c:pt>
                <c:pt idx="3034">
                  <c:v>6.4620163589540702E-2</c:v>
                </c:pt>
                <c:pt idx="3035">
                  <c:v>6.4640947527076803E-2</c:v>
                </c:pt>
                <c:pt idx="3036">
                  <c:v>6.4664329456805003E-2</c:v>
                </c:pt>
                <c:pt idx="3037">
                  <c:v>6.4687386637509198E-2</c:v>
                </c:pt>
                <c:pt idx="3038">
                  <c:v>6.4709794320165298E-2</c:v>
                </c:pt>
                <c:pt idx="3039">
                  <c:v>6.4730253508677504E-2</c:v>
                </c:pt>
                <c:pt idx="3040">
                  <c:v>6.4752011693285608E-2</c:v>
                </c:pt>
                <c:pt idx="3041">
                  <c:v>6.47724708817978E-2</c:v>
                </c:pt>
                <c:pt idx="3042">
                  <c:v>6.4795528062501898E-2</c:v>
                </c:pt>
                <c:pt idx="3043">
                  <c:v>6.4815987251014007E-2</c:v>
                </c:pt>
                <c:pt idx="3044">
                  <c:v>6.4837420686598202E-2</c:v>
                </c:pt>
                <c:pt idx="3045">
                  <c:v>6.4861127365350407E-2</c:v>
                </c:pt>
                <c:pt idx="3046">
                  <c:v>6.4881261804838497E-2</c:v>
                </c:pt>
                <c:pt idx="3047">
                  <c:v>6.49023704913987E-2</c:v>
                </c:pt>
                <c:pt idx="3048">
                  <c:v>6.4924778174054801E-2</c:v>
                </c:pt>
                <c:pt idx="3049">
                  <c:v>6.4944912613543002E-2</c:v>
                </c:pt>
                <c:pt idx="3050">
                  <c:v>6.4966670798151091E-2</c:v>
                </c:pt>
                <c:pt idx="3051">
                  <c:v>6.4987779484711294E-2</c:v>
                </c:pt>
                <c:pt idx="3052">
                  <c:v>6.5009862418343403E-2</c:v>
                </c:pt>
                <c:pt idx="3053">
                  <c:v>6.5032270100999601E-2</c:v>
                </c:pt>
                <c:pt idx="3054">
                  <c:v>6.5054353034631696E-2</c:v>
                </c:pt>
                <c:pt idx="3055">
                  <c:v>6.5075136972167907E-2</c:v>
                </c:pt>
                <c:pt idx="3056">
                  <c:v>6.5095596160680003E-2</c:v>
                </c:pt>
                <c:pt idx="3057">
                  <c:v>6.5116380098216201E-2</c:v>
                </c:pt>
                <c:pt idx="3058">
                  <c:v>6.5136839286728296E-2</c:v>
                </c:pt>
                <c:pt idx="3059">
                  <c:v>6.5157947973288402E-2</c:v>
                </c:pt>
                <c:pt idx="3060">
                  <c:v>6.5178082412776603E-2</c:v>
                </c:pt>
                <c:pt idx="3061">
                  <c:v>6.5200165346408698E-2</c:v>
                </c:pt>
                <c:pt idx="3062">
                  <c:v>6.5220949283944896E-2</c:v>
                </c:pt>
                <c:pt idx="3063">
                  <c:v>6.5243356966600996E-2</c:v>
                </c:pt>
                <c:pt idx="3064">
                  <c:v>6.5266738896329196E-2</c:v>
                </c:pt>
                <c:pt idx="3065">
                  <c:v>6.5288172331913405E-2</c:v>
                </c:pt>
                <c:pt idx="3066">
                  <c:v>6.53102552655455E-2</c:v>
                </c:pt>
                <c:pt idx="3067">
                  <c:v>6.5330389705033604E-2</c:v>
                </c:pt>
                <c:pt idx="3068">
                  <c:v>6.5350524144521804E-2</c:v>
                </c:pt>
                <c:pt idx="3069">
                  <c:v>6.53709833330339E-2</c:v>
                </c:pt>
                <c:pt idx="3070">
                  <c:v>6.53911177725221E-2</c:v>
                </c:pt>
                <c:pt idx="3071">
                  <c:v>6.5411901710058201E-2</c:v>
                </c:pt>
                <c:pt idx="3072">
                  <c:v>6.5432685647594399E-2</c:v>
                </c:pt>
                <c:pt idx="3073">
                  <c:v>6.5452820087082503E-2</c:v>
                </c:pt>
                <c:pt idx="3074">
                  <c:v>6.5474903020714695E-2</c:v>
                </c:pt>
                <c:pt idx="3075">
                  <c:v>6.5496661205322798E-2</c:v>
                </c:pt>
                <c:pt idx="3076">
                  <c:v>6.5518744138955004E-2</c:v>
                </c:pt>
                <c:pt idx="3077">
                  <c:v>6.5540502323563107E-2</c:v>
                </c:pt>
                <c:pt idx="3078">
                  <c:v>6.5560636763051197E-2</c:v>
                </c:pt>
                <c:pt idx="3079">
                  <c:v>6.55833691947314E-2</c:v>
                </c:pt>
                <c:pt idx="3080">
                  <c:v>6.5605452128363606E-2</c:v>
                </c:pt>
                <c:pt idx="3081">
                  <c:v>6.5628184560043698E-2</c:v>
                </c:pt>
                <c:pt idx="3082">
                  <c:v>6.5648968497579896E-2</c:v>
                </c:pt>
                <c:pt idx="3083">
                  <c:v>6.567267517633199E-2</c:v>
                </c:pt>
                <c:pt idx="3084">
                  <c:v>6.5695407608012207E-2</c:v>
                </c:pt>
                <c:pt idx="3085">
                  <c:v>6.5715866796524303E-2</c:v>
                </c:pt>
                <c:pt idx="3086">
                  <c:v>6.5737624981132503E-2</c:v>
                </c:pt>
                <c:pt idx="3087">
                  <c:v>6.5759383165740606E-2</c:v>
                </c:pt>
                <c:pt idx="3088">
                  <c:v>6.5782115597420796E-2</c:v>
                </c:pt>
                <c:pt idx="3089">
                  <c:v>6.5802574785932905E-2</c:v>
                </c:pt>
                <c:pt idx="3090">
                  <c:v>6.5824332970541105E-2</c:v>
                </c:pt>
                <c:pt idx="3091">
                  <c:v>6.58447921590532E-2</c:v>
                </c:pt>
                <c:pt idx="3092">
                  <c:v>6.5865251347565407E-2</c:v>
                </c:pt>
                <c:pt idx="3093">
                  <c:v>6.5886360034125499E-2</c:v>
                </c:pt>
                <c:pt idx="3094">
                  <c:v>6.5908442967757705E-2</c:v>
                </c:pt>
                <c:pt idx="3095">
                  <c:v>6.5928577407245795E-2</c:v>
                </c:pt>
                <c:pt idx="3096">
                  <c:v>6.5950335591853995E-2</c:v>
                </c:pt>
                <c:pt idx="3097">
                  <c:v>6.5970470031342099E-2</c:v>
                </c:pt>
                <c:pt idx="3098">
                  <c:v>6.5990929219854305E-2</c:v>
                </c:pt>
                <c:pt idx="3099">
                  <c:v>6.6011063659342395E-2</c:v>
                </c:pt>
                <c:pt idx="3100">
                  <c:v>6.603314659297449E-2</c:v>
                </c:pt>
                <c:pt idx="3101">
                  <c:v>6.6053930530510702E-2</c:v>
                </c:pt>
                <c:pt idx="3102">
                  <c:v>6.6075363966094799E-2</c:v>
                </c:pt>
                <c:pt idx="3103">
                  <c:v>6.6097771648750997E-2</c:v>
                </c:pt>
                <c:pt idx="3104">
                  <c:v>6.6117906088239101E-2</c:v>
                </c:pt>
                <c:pt idx="3105">
                  <c:v>6.6138690025775299E-2</c:v>
                </c:pt>
                <c:pt idx="3106">
                  <c:v>6.6159149214287394E-2</c:v>
                </c:pt>
                <c:pt idx="3107">
                  <c:v>6.6180582649871603E-2</c:v>
                </c:pt>
                <c:pt idx="3108">
                  <c:v>6.62036398305757E-2</c:v>
                </c:pt>
                <c:pt idx="3109">
                  <c:v>6.6224099019087893E-2</c:v>
                </c:pt>
                <c:pt idx="3110">
                  <c:v>6.6246831450767998E-2</c:v>
                </c:pt>
                <c:pt idx="3111">
                  <c:v>6.6268264886352193E-2</c:v>
                </c:pt>
                <c:pt idx="3112">
                  <c:v>6.6289698321936305E-2</c:v>
                </c:pt>
                <c:pt idx="3113">
                  <c:v>6.6312106004592503E-2</c:v>
                </c:pt>
                <c:pt idx="3114">
                  <c:v>6.6335487934320703E-2</c:v>
                </c:pt>
                <c:pt idx="3115">
                  <c:v>6.6359519362096803E-2</c:v>
                </c:pt>
                <c:pt idx="3116">
                  <c:v>6.6380628048657006E-2</c:v>
                </c:pt>
                <c:pt idx="3117">
                  <c:v>6.6401411986193107E-2</c:v>
                </c:pt>
                <c:pt idx="3118">
                  <c:v>6.6422195923729305E-2</c:v>
                </c:pt>
                <c:pt idx="3119">
                  <c:v>6.6442979861265405E-2</c:v>
                </c:pt>
                <c:pt idx="3120">
                  <c:v>6.6464088547825609E-2</c:v>
                </c:pt>
                <c:pt idx="3121">
                  <c:v>6.6486171481457704E-2</c:v>
                </c:pt>
                <c:pt idx="3122">
                  <c:v>6.650728016801781E-2</c:v>
                </c:pt>
                <c:pt idx="3123">
                  <c:v>6.6528713603601991E-2</c:v>
                </c:pt>
                <c:pt idx="3124">
                  <c:v>6.6549497541138092E-2</c:v>
                </c:pt>
                <c:pt idx="3125">
                  <c:v>6.6570606227698295E-2</c:v>
                </c:pt>
                <c:pt idx="3126">
                  <c:v>6.6591065416210404E-2</c:v>
                </c:pt>
                <c:pt idx="3127">
                  <c:v>6.6611524604722597E-2</c:v>
                </c:pt>
                <c:pt idx="3128">
                  <c:v>6.6635880781522799E-2</c:v>
                </c:pt>
                <c:pt idx="3129">
                  <c:v>6.6657638966130903E-2</c:v>
                </c:pt>
                <c:pt idx="3130">
                  <c:v>6.6677773405619103E-2</c:v>
                </c:pt>
                <c:pt idx="3131">
                  <c:v>6.6700830586323201E-2</c:v>
                </c:pt>
                <c:pt idx="3132">
                  <c:v>6.6721614523859302E-2</c:v>
                </c:pt>
                <c:pt idx="3133">
                  <c:v>6.67423984613955E-2</c:v>
                </c:pt>
                <c:pt idx="3134">
                  <c:v>6.6762857649907595E-2</c:v>
                </c:pt>
                <c:pt idx="3135">
                  <c:v>6.67865643286598E-2</c:v>
                </c:pt>
                <c:pt idx="3136">
                  <c:v>6.6807348266195901E-2</c:v>
                </c:pt>
                <c:pt idx="3137">
                  <c:v>6.6827807454708094E-2</c:v>
                </c:pt>
                <c:pt idx="3138">
                  <c:v>6.6849240890292205E-2</c:v>
                </c:pt>
                <c:pt idx="3139">
                  <c:v>6.6872947569044397E-2</c:v>
                </c:pt>
                <c:pt idx="3140">
                  <c:v>6.6893731506580498E-2</c:v>
                </c:pt>
                <c:pt idx="3141">
                  <c:v>6.6915814440212704E-2</c:v>
                </c:pt>
                <c:pt idx="3142">
                  <c:v>6.6937247875796801E-2</c:v>
                </c:pt>
                <c:pt idx="3143">
                  <c:v>6.6960305056500996E-2</c:v>
                </c:pt>
                <c:pt idx="3144">
                  <c:v>6.6981413743061199E-2</c:v>
                </c:pt>
                <c:pt idx="3145">
                  <c:v>6.7002522429621306E-2</c:v>
                </c:pt>
                <c:pt idx="3146">
                  <c:v>6.7024280614229492E-2</c:v>
                </c:pt>
                <c:pt idx="3147">
                  <c:v>6.7044739802741601E-2</c:v>
                </c:pt>
                <c:pt idx="3148">
                  <c:v>6.7068121732469801E-2</c:v>
                </c:pt>
                <c:pt idx="3149">
                  <c:v>6.7089230419029894E-2</c:v>
                </c:pt>
                <c:pt idx="3150">
                  <c:v>6.7112287599734102E-2</c:v>
                </c:pt>
                <c:pt idx="3151">
                  <c:v>6.7134045784342206E-2</c:v>
                </c:pt>
                <c:pt idx="3152">
                  <c:v>6.7154829721878403E-2</c:v>
                </c:pt>
                <c:pt idx="3153">
                  <c:v>6.7175288910390499E-2</c:v>
                </c:pt>
                <c:pt idx="3154">
                  <c:v>6.7196722345974708E-2</c:v>
                </c:pt>
                <c:pt idx="3155">
                  <c:v>6.7217181534486803E-2</c:v>
                </c:pt>
                <c:pt idx="3156">
                  <c:v>6.7237640722999009E-2</c:v>
                </c:pt>
                <c:pt idx="3157">
                  <c:v>6.7259398907607099E-2</c:v>
                </c:pt>
                <c:pt idx="3158">
                  <c:v>6.7280507594167205E-2</c:v>
                </c:pt>
                <c:pt idx="3159">
                  <c:v>6.7300966782679397E-2</c:v>
                </c:pt>
                <c:pt idx="3160">
                  <c:v>6.7321750720215498E-2</c:v>
                </c:pt>
                <c:pt idx="3161">
                  <c:v>6.7346106897015701E-2</c:v>
                </c:pt>
                <c:pt idx="3162">
                  <c:v>6.7370463073815903E-2</c:v>
                </c:pt>
                <c:pt idx="3163">
                  <c:v>6.7391571760375996E-2</c:v>
                </c:pt>
                <c:pt idx="3164">
                  <c:v>6.741332994498421E-2</c:v>
                </c:pt>
                <c:pt idx="3165">
                  <c:v>6.7435412878616305E-2</c:v>
                </c:pt>
                <c:pt idx="3166">
                  <c:v>6.7455547318104492E-2</c:v>
                </c:pt>
                <c:pt idx="3167">
                  <c:v>6.7476331255640606E-2</c:v>
                </c:pt>
                <c:pt idx="3168">
                  <c:v>6.7496465695128793E-2</c:v>
                </c:pt>
                <c:pt idx="3169">
                  <c:v>6.7516600134616897E-2</c:v>
                </c:pt>
                <c:pt idx="3170">
                  <c:v>6.7538358319225097E-2</c:v>
                </c:pt>
                <c:pt idx="3171">
                  <c:v>6.7558492758713201E-2</c:v>
                </c:pt>
                <c:pt idx="3172">
                  <c:v>6.7578627198201305E-2</c:v>
                </c:pt>
                <c:pt idx="3173">
                  <c:v>6.7598761637689492E-2</c:v>
                </c:pt>
                <c:pt idx="3174">
                  <c:v>6.7618896077177595E-2</c:v>
                </c:pt>
                <c:pt idx="3175">
                  <c:v>6.7639355265689705E-2</c:v>
                </c:pt>
                <c:pt idx="3176">
                  <c:v>6.7659489705177905E-2</c:v>
                </c:pt>
                <c:pt idx="3177">
                  <c:v>6.7680273642713992E-2</c:v>
                </c:pt>
                <c:pt idx="3178">
                  <c:v>6.7702356576346198E-2</c:v>
                </c:pt>
                <c:pt idx="3179">
                  <c:v>6.7725413757050296E-2</c:v>
                </c:pt>
                <c:pt idx="3180">
                  <c:v>6.7746847192634504E-2</c:v>
                </c:pt>
                <c:pt idx="3181">
                  <c:v>6.7766981632122608E-2</c:v>
                </c:pt>
                <c:pt idx="3182">
                  <c:v>6.7788739816730795E-2</c:v>
                </c:pt>
                <c:pt idx="3183">
                  <c:v>6.7811472248410901E-2</c:v>
                </c:pt>
                <c:pt idx="3184">
                  <c:v>6.7833555182043093E-2</c:v>
                </c:pt>
                <c:pt idx="3185">
                  <c:v>6.7856287613723296E-2</c:v>
                </c:pt>
                <c:pt idx="3186">
                  <c:v>6.7876746802235391E-2</c:v>
                </c:pt>
                <c:pt idx="3187">
                  <c:v>6.7896881241723606E-2</c:v>
                </c:pt>
                <c:pt idx="3188">
                  <c:v>6.7917989928283698E-2</c:v>
                </c:pt>
                <c:pt idx="3189">
                  <c:v>6.7938124367771802E-2</c:v>
                </c:pt>
                <c:pt idx="3190">
                  <c:v>6.7959882552380002E-2</c:v>
                </c:pt>
                <c:pt idx="3191">
                  <c:v>6.7980016991868106E-2</c:v>
                </c:pt>
                <c:pt idx="3192">
                  <c:v>6.8001450427452301E-2</c:v>
                </c:pt>
                <c:pt idx="3193">
                  <c:v>6.8022883863036399E-2</c:v>
                </c:pt>
                <c:pt idx="3194">
                  <c:v>6.8043667800572596E-2</c:v>
                </c:pt>
                <c:pt idx="3195">
                  <c:v>6.8068673475420699E-2</c:v>
                </c:pt>
                <c:pt idx="3196">
                  <c:v>6.8090106911004908E-2</c:v>
                </c:pt>
                <c:pt idx="3197">
                  <c:v>6.8110566099516989E-2</c:v>
                </c:pt>
                <c:pt idx="3198">
                  <c:v>6.8131350037053201E-2</c:v>
                </c:pt>
                <c:pt idx="3199">
                  <c:v>6.8152133974589302E-2</c:v>
                </c:pt>
                <c:pt idx="3200">
                  <c:v>6.8172593163101494E-2</c:v>
                </c:pt>
                <c:pt idx="3201">
                  <c:v>6.8194351347709597E-2</c:v>
                </c:pt>
                <c:pt idx="3202">
                  <c:v>6.8214485787197798E-2</c:v>
                </c:pt>
                <c:pt idx="3203">
                  <c:v>6.8235919222781896E-2</c:v>
                </c:pt>
                <c:pt idx="3204">
                  <c:v>6.8258326905438094E-2</c:v>
                </c:pt>
                <c:pt idx="3205">
                  <c:v>6.8280734588094194E-2</c:v>
                </c:pt>
                <c:pt idx="3206">
                  <c:v>6.8302168023678403E-2</c:v>
                </c:pt>
                <c:pt idx="3207">
                  <c:v>6.8323276710238495E-2</c:v>
                </c:pt>
                <c:pt idx="3208">
                  <c:v>6.8343735898750702E-2</c:v>
                </c:pt>
                <c:pt idx="3209">
                  <c:v>6.8364195087262797E-2</c:v>
                </c:pt>
                <c:pt idx="3210">
                  <c:v>6.8386278020895003E-2</c:v>
                </c:pt>
                <c:pt idx="3211">
                  <c:v>6.8407711456479101E-2</c:v>
                </c:pt>
                <c:pt idx="3212">
                  <c:v>6.8429469641087301E-2</c:v>
                </c:pt>
                <c:pt idx="3213">
                  <c:v>6.8452851570815404E-2</c:v>
                </c:pt>
                <c:pt idx="3214">
                  <c:v>6.8473310759327596E-2</c:v>
                </c:pt>
                <c:pt idx="3215">
                  <c:v>6.8494419445887703E-2</c:v>
                </c:pt>
                <c:pt idx="3216">
                  <c:v>6.8515852881471898E-2</c:v>
                </c:pt>
                <c:pt idx="3217">
                  <c:v>6.8537286317055995E-2</c:v>
                </c:pt>
                <c:pt idx="3218">
                  <c:v>6.8560668246784195E-2</c:v>
                </c:pt>
                <c:pt idx="3219">
                  <c:v>6.8581452184320296E-2</c:v>
                </c:pt>
                <c:pt idx="3220">
                  <c:v>6.8603210368928511E-2</c:v>
                </c:pt>
                <c:pt idx="3221">
                  <c:v>6.8623669557440592E-2</c:v>
                </c:pt>
                <c:pt idx="3222">
                  <c:v>6.86467267381448E-2</c:v>
                </c:pt>
                <c:pt idx="3223">
                  <c:v>6.8666861177632904E-2</c:v>
                </c:pt>
                <c:pt idx="3224">
                  <c:v>6.8688944111265096E-2</c:v>
                </c:pt>
                <c:pt idx="3225">
                  <c:v>6.8711027044897205E-2</c:v>
                </c:pt>
                <c:pt idx="3226">
                  <c:v>6.87324604804814E-2</c:v>
                </c:pt>
                <c:pt idx="3227">
                  <c:v>6.8754543414113509E-2</c:v>
                </c:pt>
                <c:pt idx="3228">
                  <c:v>6.8776951096769692E-2</c:v>
                </c:pt>
                <c:pt idx="3229">
                  <c:v>6.8800333026497795E-2</c:v>
                </c:pt>
                <c:pt idx="3230">
                  <c:v>6.8822091211105996E-2</c:v>
                </c:pt>
                <c:pt idx="3231">
                  <c:v>6.8842225650594099E-2</c:v>
                </c:pt>
                <c:pt idx="3232">
                  <c:v>6.8862684839106306E-2</c:v>
                </c:pt>
                <c:pt idx="3233">
                  <c:v>6.8884443023714395E-2</c:v>
                </c:pt>
                <c:pt idx="3234">
                  <c:v>6.8906850706370606E-2</c:v>
                </c:pt>
                <c:pt idx="3235">
                  <c:v>6.8929907887074801E-2</c:v>
                </c:pt>
                <c:pt idx="3236">
                  <c:v>6.8951016573634907E-2</c:v>
                </c:pt>
                <c:pt idx="3237">
                  <c:v>6.8973424256290994E-2</c:v>
                </c:pt>
                <c:pt idx="3238">
                  <c:v>6.8994208193827206E-2</c:v>
                </c:pt>
                <c:pt idx="3239">
                  <c:v>6.9014667382339301E-2</c:v>
                </c:pt>
                <c:pt idx="3240">
                  <c:v>6.9035126570851493E-2</c:v>
                </c:pt>
                <c:pt idx="3241">
                  <c:v>6.9055585759363602E-2</c:v>
                </c:pt>
                <c:pt idx="3242">
                  <c:v>6.9078318191043792E-2</c:v>
                </c:pt>
                <c:pt idx="3243">
                  <c:v>6.9099751626627903E-2</c:v>
                </c:pt>
                <c:pt idx="3244">
                  <c:v>6.9120535564164101E-2</c:v>
                </c:pt>
                <c:pt idx="3245">
                  <c:v>6.9143917493892204E-2</c:v>
                </c:pt>
                <c:pt idx="3246">
                  <c:v>6.9165350929476399E-2</c:v>
                </c:pt>
                <c:pt idx="3247">
                  <c:v>6.9186459616036491E-2</c:v>
                </c:pt>
                <c:pt idx="3248">
                  <c:v>6.9206594055524706E-2</c:v>
                </c:pt>
                <c:pt idx="3249">
                  <c:v>6.9230625483300792E-2</c:v>
                </c:pt>
                <c:pt idx="3250">
                  <c:v>6.9250759922788993E-2</c:v>
                </c:pt>
                <c:pt idx="3251">
                  <c:v>6.9272842856421102E-2</c:v>
                </c:pt>
                <c:pt idx="3252">
                  <c:v>6.9292977295909303E-2</c:v>
                </c:pt>
                <c:pt idx="3253">
                  <c:v>6.9313436484421398E-2</c:v>
                </c:pt>
                <c:pt idx="3254">
                  <c:v>6.9335519418053604E-2</c:v>
                </c:pt>
                <c:pt idx="3255">
                  <c:v>6.9356303355589691E-2</c:v>
                </c:pt>
                <c:pt idx="3256">
                  <c:v>6.9379035787269908E-2</c:v>
                </c:pt>
                <c:pt idx="3257">
                  <c:v>6.9400469222853992E-2</c:v>
                </c:pt>
                <c:pt idx="3258">
                  <c:v>6.9422552156486197E-2</c:v>
                </c:pt>
                <c:pt idx="3259">
                  <c:v>6.9447557831334397E-2</c:v>
                </c:pt>
                <c:pt idx="3260">
                  <c:v>6.9467692270822501E-2</c:v>
                </c:pt>
                <c:pt idx="3261">
                  <c:v>6.9488476208358699E-2</c:v>
                </c:pt>
                <c:pt idx="3262">
                  <c:v>6.9512182887110793E-2</c:v>
                </c:pt>
                <c:pt idx="3263">
                  <c:v>6.9532966824646991E-2</c:v>
                </c:pt>
                <c:pt idx="3264">
                  <c:v>6.95566735033991E-2</c:v>
                </c:pt>
                <c:pt idx="3265">
                  <c:v>6.9579081186055297E-2</c:v>
                </c:pt>
                <c:pt idx="3266">
                  <c:v>6.9600189872615403E-2</c:v>
                </c:pt>
                <c:pt idx="3267">
                  <c:v>6.962032431210359E-2</c:v>
                </c:pt>
                <c:pt idx="3268">
                  <c:v>6.9641108249639705E-2</c:v>
                </c:pt>
                <c:pt idx="3269">
                  <c:v>6.9661892187175806E-2</c:v>
                </c:pt>
                <c:pt idx="3270">
                  <c:v>6.9682351375687998E-2</c:v>
                </c:pt>
                <c:pt idx="3271">
                  <c:v>6.9702810564200093E-2</c:v>
                </c:pt>
                <c:pt idx="3272">
                  <c:v>6.972846573709629E-2</c:v>
                </c:pt>
                <c:pt idx="3273">
                  <c:v>6.9749249674632502E-2</c:v>
                </c:pt>
                <c:pt idx="3274">
                  <c:v>6.9769384114120592E-2</c:v>
                </c:pt>
                <c:pt idx="3275">
                  <c:v>6.9793090792872797E-2</c:v>
                </c:pt>
                <c:pt idx="3276">
                  <c:v>6.9813874730408898E-2</c:v>
                </c:pt>
                <c:pt idx="3277">
                  <c:v>6.983433391892109E-2</c:v>
                </c:pt>
                <c:pt idx="3278">
                  <c:v>6.9855442605481197E-2</c:v>
                </c:pt>
                <c:pt idx="3279">
                  <c:v>6.9875901793993306E-2</c:v>
                </c:pt>
                <c:pt idx="3280">
                  <c:v>6.9898309476649489E-2</c:v>
                </c:pt>
                <c:pt idx="3281">
                  <c:v>6.9922016155401695E-2</c:v>
                </c:pt>
                <c:pt idx="3282">
                  <c:v>6.9943124841961801E-2</c:v>
                </c:pt>
                <c:pt idx="3283">
                  <c:v>6.9964558277545996E-2</c:v>
                </c:pt>
                <c:pt idx="3284">
                  <c:v>6.9985017466058105E-2</c:v>
                </c:pt>
                <c:pt idx="3285">
                  <c:v>7.0005801403594206E-2</c:v>
                </c:pt>
                <c:pt idx="3286">
                  <c:v>7.0026260592106399E-2</c:v>
                </c:pt>
                <c:pt idx="3287">
                  <c:v>7.0047694027690496E-2</c:v>
                </c:pt>
                <c:pt idx="3288">
                  <c:v>7.0070101710346708E-2</c:v>
                </c:pt>
                <c:pt idx="3289">
                  <c:v>7.0091859894954797E-2</c:v>
                </c:pt>
                <c:pt idx="3290">
                  <c:v>7.0115566573707003E-2</c:v>
                </c:pt>
                <c:pt idx="3291">
                  <c:v>7.0137000009291198E-2</c:v>
                </c:pt>
                <c:pt idx="3292">
                  <c:v>7.0158108695851304E-2</c:v>
                </c:pt>
                <c:pt idx="3293">
                  <c:v>7.0180841127531493E-2</c:v>
                </c:pt>
                <c:pt idx="3294">
                  <c:v>7.0202274563115605E-2</c:v>
                </c:pt>
                <c:pt idx="3295">
                  <c:v>7.0222409002603806E-2</c:v>
                </c:pt>
                <c:pt idx="3296">
                  <c:v>7.0245466183307903E-2</c:v>
                </c:pt>
                <c:pt idx="3297">
                  <c:v>7.0265600622796104E-2</c:v>
                </c:pt>
                <c:pt idx="3298">
                  <c:v>7.0286709309356196E-2</c:v>
                </c:pt>
                <c:pt idx="3299">
                  <c:v>7.0309766490060405E-2</c:v>
                </c:pt>
                <c:pt idx="3300">
                  <c:v>7.0329900929548494E-2</c:v>
                </c:pt>
                <c:pt idx="3301">
                  <c:v>7.0352308612204706E-2</c:v>
                </c:pt>
                <c:pt idx="3302">
                  <c:v>7.0374391545836801E-2</c:v>
                </c:pt>
                <c:pt idx="3303">
                  <c:v>7.0394525985325002E-2</c:v>
                </c:pt>
                <c:pt idx="3304">
                  <c:v>7.0415634671885108E-2</c:v>
                </c:pt>
                <c:pt idx="3305">
                  <c:v>7.0437392856493308E-2</c:v>
                </c:pt>
                <c:pt idx="3306">
                  <c:v>7.0459800539149409E-2</c:v>
                </c:pt>
                <c:pt idx="3307">
                  <c:v>7.0481233974733604E-2</c:v>
                </c:pt>
                <c:pt idx="3308">
                  <c:v>7.0506889147629703E-2</c:v>
                </c:pt>
                <c:pt idx="3309">
                  <c:v>7.0527673085165901E-2</c:v>
                </c:pt>
                <c:pt idx="3310">
                  <c:v>7.0547807524654005E-2</c:v>
                </c:pt>
                <c:pt idx="3311">
                  <c:v>7.0568916211214208E-2</c:v>
                </c:pt>
                <c:pt idx="3312">
                  <c:v>7.0590024897774301E-2</c:v>
                </c:pt>
                <c:pt idx="3313">
                  <c:v>7.0610808835310498E-2</c:v>
                </c:pt>
                <c:pt idx="3314">
                  <c:v>7.0633216517966599E-2</c:v>
                </c:pt>
                <c:pt idx="3315">
                  <c:v>7.0655299451598805E-2</c:v>
                </c:pt>
                <c:pt idx="3316">
                  <c:v>7.0675433891086895E-2</c:v>
                </c:pt>
                <c:pt idx="3317">
                  <c:v>7.0699465318863106E-2</c:v>
                </c:pt>
                <c:pt idx="3318">
                  <c:v>7.0722197750543198E-2</c:v>
                </c:pt>
                <c:pt idx="3319">
                  <c:v>7.0745579680271398E-2</c:v>
                </c:pt>
                <c:pt idx="3320">
                  <c:v>7.0767987362927609E-2</c:v>
                </c:pt>
                <c:pt idx="3321">
                  <c:v>7.0790395045583696E-2</c:v>
                </c:pt>
                <c:pt idx="3322">
                  <c:v>7.0810854234095902E-2</c:v>
                </c:pt>
                <c:pt idx="3323">
                  <c:v>7.0830988673584006E-2</c:v>
                </c:pt>
                <c:pt idx="3324">
                  <c:v>7.0851772611120106E-2</c:v>
                </c:pt>
                <c:pt idx="3325">
                  <c:v>7.0875154540848306E-2</c:v>
                </c:pt>
                <c:pt idx="3326">
                  <c:v>7.0896263227408496E-2</c:v>
                </c:pt>
                <c:pt idx="3327">
                  <c:v>7.0917696662992608E-2</c:v>
                </c:pt>
                <c:pt idx="3328">
                  <c:v>7.0939130098576803E-2</c:v>
                </c:pt>
                <c:pt idx="3329">
                  <c:v>7.0959914036112903E-2</c:v>
                </c:pt>
                <c:pt idx="3330">
                  <c:v>7.0980373224624999E-2</c:v>
                </c:pt>
                <c:pt idx="3331">
                  <c:v>7.1001157162161196E-2</c:v>
                </c:pt>
                <c:pt idx="3332">
                  <c:v>7.1021616350673306E-2</c:v>
                </c:pt>
                <c:pt idx="3333">
                  <c:v>7.1043374535281506E-2</c:v>
                </c:pt>
                <c:pt idx="3334">
                  <c:v>7.1064807970865604E-2</c:v>
                </c:pt>
                <c:pt idx="3335">
                  <c:v>7.1085591908401802E-2</c:v>
                </c:pt>
                <c:pt idx="3336">
                  <c:v>7.1108649089105899E-2</c:v>
                </c:pt>
                <c:pt idx="3337">
                  <c:v>7.1131056771762097E-2</c:v>
                </c:pt>
                <c:pt idx="3338">
                  <c:v>7.1153139705394303E-2</c:v>
                </c:pt>
                <c:pt idx="3339">
                  <c:v>7.11745731409784E-2</c:v>
                </c:pt>
                <c:pt idx="3340">
                  <c:v>7.1196331325586601E-2</c:v>
                </c:pt>
                <c:pt idx="3341">
                  <c:v>7.1217440012146693E-2</c:v>
                </c:pt>
                <c:pt idx="3342">
                  <c:v>7.1237899200658802E-2</c:v>
                </c:pt>
                <c:pt idx="3343">
                  <c:v>7.1258683138195E-2</c:v>
                </c:pt>
                <c:pt idx="3344">
                  <c:v>7.1279467075731101E-2</c:v>
                </c:pt>
                <c:pt idx="3345">
                  <c:v>7.1300900511315296E-2</c:v>
                </c:pt>
                <c:pt idx="3346">
                  <c:v>7.1321359699827405E-2</c:v>
                </c:pt>
                <c:pt idx="3347">
                  <c:v>7.1341818888339598E-2</c:v>
                </c:pt>
                <c:pt idx="3348">
                  <c:v>7.1361953327827701E-2</c:v>
                </c:pt>
                <c:pt idx="3349">
                  <c:v>7.1383062014387905E-2</c:v>
                </c:pt>
                <c:pt idx="3350">
                  <c:v>7.1403196453875994E-2</c:v>
                </c:pt>
                <c:pt idx="3351">
                  <c:v>7.1426578383604195E-2</c:v>
                </c:pt>
                <c:pt idx="3352">
                  <c:v>7.1447687070164301E-2</c:v>
                </c:pt>
                <c:pt idx="3353">
                  <c:v>7.1469120505748496E-2</c:v>
                </c:pt>
                <c:pt idx="3354">
                  <c:v>7.1490553941332594E-2</c:v>
                </c:pt>
                <c:pt idx="3355">
                  <c:v>7.1512312125940697E-2</c:v>
                </c:pt>
                <c:pt idx="3356">
                  <c:v>7.1532446565428898E-2</c:v>
                </c:pt>
                <c:pt idx="3357">
                  <c:v>7.1553880001012996E-2</c:v>
                </c:pt>
                <c:pt idx="3358">
                  <c:v>7.1574663938549193E-2</c:v>
                </c:pt>
                <c:pt idx="3359">
                  <c:v>7.15957726251093E-2</c:v>
                </c:pt>
                <c:pt idx="3360">
                  <c:v>7.1618829805813494E-2</c:v>
                </c:pt>
                <c:pt idx="3361">
                  <c:v>7.1639613743349692E-2</c:v>
                </c:pt>
                <c:pt idx="3362">
                  <c:v>7.1660722429909798E-2</c:v>
                </c:pt>
                <c:pt idx="3363">
                  <c:v>7.168605285378199E-2</c:v>
                </c:pt>
                <c:pt idx="3364">
                  <c:v>7.1708460536438104E-2</c:v>
                </c:pt>
                <c:pt idx="3365">
                  <c:v>7.1729569222998307E-2</c:v>
                </c:pt>
                <c:pt idx="3366">
                  <c:v>7.1752626403702405E-2</c:v>
                </c:pt>
                <c:pt idx="3367">
                  <c:v>7.1773735090262594E-2</c:v>
                </c:pt>
                <c:pt idx="3368">
                  <c:v>7.1793869529750698E-2</c:v>
                </c:pt>
                <c:pt idx="3369">
                  <c:v>7.1815302965334893E-2</c:v>
                </c:pt>
                <c:pt idx="3370">
                  <c:v>7.1840308640183106E-2</c:v>
                </c:pt>
                <c:pt idx="3371">
                  <c:v>7.1860767828695202E-2</c:v>
                </c:pt>
                <c:pt idx="3372">
                  <c:v>7.1883500260375405E-2</c:v>
                </c:pt>
                <c:pt idx="3373">
                  <c:v>7.1904608946935497E-2</c:v>
                </c:pt>
                <c:pt idx="3374">
                  <c:v>7.1925392884471598E-2</c:v>
                </c:pt>
                <c:pt idx="3375">
                  <c:v>7.1946826320055793E-2</c:v>
                </c:pt>
                <c:pt idx="3376">
                  <c:v>7.1968259755639905E-2</c:v>
                </c:pt>
                <c:pt idx="3377">
                  <c:v>7.1991966434392096E-2</c:v>
                </c:pt>
                <c:pt idx="3378">
                  <c:v>7.2014049368024302E-2</c:v>
                </c:pt>
                <c:pt idx="3379">
                  <c:v>7.20354828036084E-2</c:v>
                </c:pt>
                <c:pt idx="3380">
                  <c:v>7.2055617243096504E-2</c:v>
                </c:pt>
                <c:pt idx="3381">
                  <c:v>7.2076725929656693E-2</c:v>
                </c:pt>
                <c:pt idx="3382">
                  <c:v>7.2099783110360902E-2</c:v>
                </c:pt>
                <c:pt idx="3383">
                  <c:v>7.2119917549848991E-2</c:v>
                </c:pt>
                <c:pt idx="3384">
                  <c:v>7.2140051989337206E-2</c:v>
                </c:pt>
                <c:pt idx="3385">
                  <c:v>7.2160835926873293E-2</c:v>
                </c:pt>
                <c:pt idx="3386">
                  <c:v>7.2180970366361397E-2</c:v>
                </c:pt>
                <c:pt idx="3387">
                  <c:v>7.2201104805849597E-2</c:v>
                </c:pt>
                <c:pt idx="3388">
                  <c:v>7.2225460982649703E-2</c:v>
                </c:pt>
                <c:pt idx="3389">
                  <c:v>7.2246894418233898E-2</c:v>
                </c:pt>
                <c:pt idx="3390">
                  <c:v>7.2270601096986006E-2</c:v>
                </c:pt>
                <c:pt idx="3391">
                  <c:v>7.2292684030618198E-2</c:v>
                </c:pt>
                <c:pt idx="3392">
                  <c:v>7.2313792717178402E-2</c:v>
                </c:pt>
                <c:pt idx="3393">
                  <c:v>7.2337499395930496E-2</c:v>
                </c:pt>
                <c:pt idx="3394">
                  <c:v>7.23576338354186E-2</c:v>
                </c:pt>
                <c:pt idx="3395">
                  <c:v>7.2378093023930792E-2</c:v>
                </c:pt>
                <c:pt idx="3396">
                  <c:v>7.2401150204635001E-2</c:v>
                </c:pt>
                <c:pt idx="3397">
                  <c:v>7.2422908389243104E-2</c:v>
                </c:pt>
                <c:pt idx="3398">
                  <c:v>7.2443042828731208E-2</c:v>
                </c:pt>
                <c:pt idx="3399">
                  <c:v>7.2467074256507405E-2</c:v>
                </c:pt>
                <c:pt idx="3400">
                  <c:v>7.2488182943067608E-2</c:v>
                </c:pt>
                <c:pt idx="3401">
                  <c:v>7.2509616378651692E-2</c:v>
                </c:pt>
                <c:pt idx="3402">
                  <c:v>7.2529750818139907E-2</c:v>
                </c:pt>
                <c:pt idx="3403">
                  <c:v>7.2550210006652002E-2</c:v>
                </c:pt>
                <c:pt idx="3404">
                  <c:v>7.2570993944188103E-2</c:v>
                </c:pt>
                <c:pt idx="3405">
                  <c:v>7.2592102630748293E-2</c:v>
                </c:pt>
                <c:pt idx="3406">
                  <c:v>7.2616134058524406E-2</c:v>
                </c:pt>
                <c:pt idx="3407">
                  <c:v>7.2636917996060604E-2</c:v>
                </c:pt>
                <c:pt idx="3408">
                  <c:v>7.2657052435548708E-2</c:v>
                </c:pt>
                <c:pt idx="3409">
                  <c:v>7.2678485871132903E-2</c:v>
                </c:pt>
                <c:pt idx="3410">
                  <c:v>7.269926980866899E-2</c:v>
                </c:pt>
                <c:pt idx="3411">
                  <c:v>7.271972899718121E-2</c:v>
                </c:pt>
                <c:pt idx="3412">
                  <c:v>7.2741811930813305E-2</c:v>
                </c:pt>
                <c:pt idx="3413">
                  <c:v>7.27632453663975E-2</c:v>
                </c:pt>
                <c:pt idx="3414">
                  <c:v>7.2784029303933601E-2</c:v>
                </c:pt>
                <c:pt idx="3415">
                  <c:v>7.2805462739517796E-2</c:v>
                </c:pt>
                <c:pt idx="3416">
                  <c:v>7.2827545673149904E-2</c:v>
                </c:pt>
                <c:pt idx="3417">
                  <c:v>7.2848004861662097E-2</c:v>
                </c:pt>
                <c:pt idx="3418">
                  <c:v>7.2870087795294192E-2</c:v>
                </c:pt>
                <c:pt idx="3419">
                  <c:v>7.2892495477950403E-2</c:v>
                </c:pt>
                <c:pt idx="3420">
                  <c:v>7.2914903160606503E-2</c:v>
                </c:pt>
                <c:pt idx="3421">
                  <c:v>7.2936986094238695E-2</c:v>
                </c:pt>
                <c:pt idx="3422">
                  <c:v>7.2958419529822793E-2</c:v>
                </c:pt>
                <c:pt idx="3423">
                  <c:v>7.2980827212478991E-2</c:v>
                </c:pt>
                <c:pt idx="3424">
                  <c:v>7.3003234895135105E-2</c:v>
                </c:pt>
                <c:pt idx="3425">
                  <c:v>7.30246683307193E-2</c:v>
                </c:pt>
                <c:pt idx="3426">
                  <c:v>7.304577701727949E-2</c:v>
                </c:pt>
                <c:pt idx="3427">
                  <c:v>7.3067210452863601E-2</c:v>
                </c:pt>
                <c:pt idx="3428">
                  <c:v>7.3088643888447699E-2</c:v>
                </c:pt>
                <c:pt idx="3429">
                  <c:v>7.3110726822079905E-2</c:v>
                </c:pt>
                <c:pt idx="3430">
                  <c:v>7.3131835508639997E-2</c:v>
                </c:pt>
                <c:pt idx="3431">
                  <c:v>7.3153918442272203E-2</c:v>
                </c:pt>
                <c:pt idx="3432">
                  <c:v>7.3175027128832393E-2</c:v>
                </c:pt>
                <c:pt idx="3433">
                  <c:v>7.3198733807584501E-2</c:v>
                </c:pt>
                <c:pt idx="3434">
                  <c:v>7.3219842494144705E-2</c:v>
                </c:pt>
                <c:pt idx="3435">
                  <c:v>7.3241275929728802E-2</c:v>
                </c:pt>
                <c:pt idx="3436">
                  <c:v>7.3262709365312997E-2</c:v>
                </c:pt>
                <c:pt idx="3437">
                  <c:v>7.3284142800897095E-2</c:v>
                </c:pt>
                <c:pt idx="3438">
                  <c:v>7.3306225734529301E-2</c:v>
                </c:pt>
                <c:pt idx="3439">
                  <c:v>7.3328633417185402E-2</c:v>
                </c:pt>
                <c:pt idx="3440">
                  <c:v>7.3350716350817594E-2</c:v>
                </c:pt>
                <c:pt idx="3441">
                  <c:v>7.3373448782497699E-2</c:v>
                </c:pt>
                <c:pt idx="3442">
                  <c:v>7.33935832219859E-2</c:v>
                </c:pt>
                <c:pt idx="3443">
                  <c:v>7.3415666155617995E-2</c:v>
                </c:pt>
                <c:pt idx="3444">
                  <c:v>7.3438073838274193E-2</c:v>
                </c:pt>
                <c:pt idx="3445">
                  <c:v>7.3460806269954299E-2</c:v>
                </c:pt>
                <c:pt idx="3446">
                  <c:v>7.3480940709442499E-2</c:v>
                </c:pt>
                <c:pt idx="3447">
                  <c:v>7.3503023643074691E-2</c:v>
                </c:pt>
                <c:pt idx="3448">
                  <c:v>7.3527379819874797E-2</c:v>
                </c:pt>
                <c:pt idx="3449">
                  <c:v>7.3548163757410898E-2</c:v>
                </c:pt>
                <c:pt idx="3450">
                  <c:v>7.3571870436163103E-2</c:v>
                </c:pt>
                <c:pt idx="3451">
                  <c:v>7.359362862077129E-2</c:v>
                </c:pt>
                <c:pt idx="3452">
                  <c:v>7.3614412558307404E-2</c:v>
                </c:pt>
                <c:pt idx="3453">
                  <c:v>7.3634546997795591E-2</c:v>
                </c:pt>
                <c:pt idx="3454">
                  <c:v>7.3656305182403695E-2</c:v>
                </c:pt>
                <c:pt idx="3455">
                  <c:v>7.3676439621891895E-2</c:v>
                </c:pt>
                <c:pt idx="3456">
                  <c:v>7.3697873057476007E-2</c:v>
                </c:pt>
                <c:pt idx="3457">
                  <c:v>7.3718007496964097E-2</c:v>
                </c:pt>
                <c:pt idx="3458">
                  <c:v>7.3738141936452298E-2</c:v>
                </c:pt>
                <c:pt idx="3459">
                  <c:v>7.3759250623012404E-2</c:v>
                </c:pt>
                <c:pt idx="3460">
                  <c:v>7.3780034560548602E-2</c:v>
                </c:pt>
                <c:pt idx="3461">
                  <c:v>7.3800169000036706E-2</c:v>
                </c:pt>
                <c:pt idx="3462">
                  <c:v>7.3822576682692903E-2</c:v>
                </c:pt>
                <c:pt idx="3463">
                  <c:v>7.3843685369252995E-2</c:v>
                </c:pt>
                <c:pt idx="3464">
                  <c:v>7.3866417800933198E-2</c:v>
                </c:pt>
                <c:pt idx="3465">
                  <c:v>7.388915023261329E-2</c:v>
                </c:pt>
                <c:pt idx="3466">
                  <c:v>7.3910583668197499E-2</c:v>
                </c:pt>
                <c:pt idx="3467">
                  <c:v>7.3932341852805603E-2</c:v>
                </c:pt>
                <c:pt idx="3468">
                  <c:v>7.3955074284485806E-2</c:v>
                </c:pt>
                <c:pt idx="3469">
                  <c:v>7.3975208723973895E-2</c:v>
                </c:pt>
                <c:pt idx="3470">
                  <c:v>7.3999564900774098E-2</c:v>
                </c:pt>
                <c:pt idx="3471">
                  <c:v>7.4020998336358307E-2</c:v>
                </c:pt>
                <c:pt idx="3472">
                  <c:v>7.4041132775846397E-2</c:v>
                </c:pt>
                <c:pt idx="3473">
                  <c:v>7.4064514705574597E-2</c:v>
                </c:pt>
                <c:pt idx="3474">
                  <c:v>7.4089195631398694E-2</c:v>
                </c:pt>
                <c:pt idx="3475">
                  <c:v>7.4110629066982903E-2</c:v>
                </c:pt>
                <c:pt idx="3476">
                  <c:v>7.4132062502567E-2</c:v>
                </c:pt>
                <c:pt idx="3477">
                  <c:v>7.4154145436199193E-2</c:v>
                </c:pt>
                <c:pt idx="3478">
                  <c:v>7.4174279875687296E-2</c:v>
                </c:pt>
                <c:pt idx="3479">
                  <c:v>7.4194739064199502E-2</c:v>
                </c:pt>
                <c:pt idx="3480">
                  <c:v>7.4216821997831597E-2</c:v>
                </c:pt>
                <c:pt idx="3481">
                  <c:v>7.4237930684391801E-2</c:v>
                </c:pt>
                <c:pt idx="3482">
                  <c:v>7.4262286861191906E-2</c:v>
                </c:pt>
                <c:pt idx="3483">
                  <c:v>7.4283070798728104E-2</c:v>
                </c:pt>
                <c:pt idx="3484">
                  <c:v>7.4304828983336207E-2</c:v>
                </c:pt>
                <c:pt idx="3485">
                  <c:v>7.4326911916968399E-2</c:v>
                </c:pt>
                <c:pt idx="3486">
                  <c:v>7.4348020603528506E-2</c:v>
                </c:pt>
                <c:pt idx="3487">
                  <c:v>7.4369778788136692E-2</c:v>
                </c:pt>
                <c:pt idx="3488">
                  <c:v>7.4390887474696799E-2</c:v>
                </c:pt>
                <c:pt idx="3489">
                  <c:v>7.4411346663208991E-2</c:v>
                </c:pt>
                <c:pt idx="3490">
                  <c:v>7.4432455349769097E-2</c:v>
                </c:pt>
                <c:pt idx="3491">
                  <c:v>7.4456486777545294E-2</c:v>
                </c:pt>
                <c:pt idx="3492">
                  <c:v>7.4477595464105401E-2</c:v>
                </c:pt>
                <c:pt idx="3493">
                  <c:v>7.4499028899689596E-2</c:v>
                </c:pt>
                <c:pt idx="3494">
                  <c:v>7.4519488088201691E-2</c:v>
                </c:pt>
                <c:pt idx="3495">
                  <c:v>7.45409215237859E-2</c:v>
                </c:pt>
                <c:pt idx="3496">
                  <c:v>7.4562679708394003E-2</c:v>
                </c:pt>
                <c:pt idx="3497">
                  <c:v>7.4583138896906209E-2</c:v>
                </c:pt>
                <c:pt idx="3498">
                  <c:v>7.460392283444231E-2</c:v>
                </c:pt>
                <c:pt idx="3499">
                  <c:v>7.4626330517098494E-2</c:v>
                </c:pt>
                <c:pt idx="3500">
                  <c:v>7.4651660940970699E-2</c:v>
                </c:pt>
                <c:pt idx="3501">
                  <c:v>7.4673094376554797E-2</c:v>
                </c:pt>
                <c:pt idx="3502">
                  <c:v>7.4695177310187003E-2</c:v>
                </c:pt>
                <c:pt idx="3503">
                  <c:v>7.4715636498699098E-2</c:v>
                </c:pt>
                <c:pt idx="3504">
                  <c:v>7.4736420436235296E-2</c:v>
                </c:pt>
                <c:pt idx="3505">
                  <c:v>7.4759477616939393E-2</c:v>
                </c:pt>
                <c:pt idx="3506">
                  <c:v>7.4781235801547594E-2</c:v>
                </c:pt>
                <c:pt idx="3507">
                  <c:v>7.4801370241035697E-2</c:v>
                </c:pt>
                <c:pt idx="3508">
                  <c:v>7.4821829429547904E-2</c:v>
                </c:pt>
                <c:pt idx="3509">
                  <c:v>7.4842288618059999E-2</c:v>
                </c:pt>
                <c:pt idx="3510">
                  <c:v>7.4867294292908199E-2</c:v>
                </c:pt>
                <c:pt idx="3511">
                  <c:v>7.4887753481420308E-2</c:v>
                </c:pt>
                <c:pt idx="3512">
                  <c:v>7.4908537418956395E-2</c:v>
                </c:pt>
                <c:pt idx="3513">
                  <c:v>7.4930620352588601E-2</c:v>
                </c:pt>
                <c:pt idx="3514">
                  <c:v>7.4954002282316801E-2</c:v>
                </c:pt>
                <c:pt idx="3515">
                  <c:v>7.4974786219852901E-2</c:v>
                </c:pt>
                <c:pt idx="3516">
                  <c:v>7.4995894906413105E-2</c:v>
                </c:pt>
                <c:pt idx="3517">
                  <c:v>7.50179778400452E-2</c:v>
                </c:pt>
                <c:pt idx="3518">
                  <c:v>7.5038112279533303E-2</c:v>
                </c:pt>
                <c:pt idx="3519">
                  <c:v>7.5058571468045496E-2</c:v>
                </c:pt>
                <c:pt idx="3520">
                  <c:v>7.5081303899725602E-2</c:v>
                </c:pt>
                <c:pt idx="3521">
                  <c:v>7.5101763088237808E-2</c:v>
                </c:pt>
                <c:pt idx="3522">
                  <c:v>7.5125145017965911E-2</c:v>
                </c:pt>
                <c:pt idx="3523">
                  <c:v>7.5148202198670105E-2</c:v>
                </c:pt>
                <c:pt idx="3524">
                  <c:v>7.5168986136206206E-2</c:v>
                </c:pt>
                <c:pt idx="3525">
                  <c:v>7.5189770073742404E-2</c:v>
                </c:pt>
                <c:pt idx="3526">
                  <c:v>7.5211203509326502E-2</c:v>
                </c:pt>
                <c:pt idx="3527">
                  <c:v>7.5232636944910697E-2</c:v>
                </c:pt>
                <c:pt idx="3528">
                  <c:v>7.5253745631470803E-2</c:v>
                </c:pt>
                <c:pt idx="3529">
                  <c:v>7.5274854318031006E-2</c:v>
                </c:pt>
                <c:pt idx="3530">
                  <c:v>7.5295313506543102E-2</c:v>
                </c:pt>
                <c:pt idx="3531">
                  <c:v>7.5317721189199299E-2</c:v>
                </c:pt>
                <c:pt idx="3532">
                  <c:v>7.5340453620879502E-2</c:v>
                </c:pt>
                <c:pt idx="3533">
                  <c:v>7.53618870564636E-2</c:v>
                </c:pt>
                <c:pt idx="3534">
                  <c:v>7.5386243233263803E-2</c:v>
                </c:pt>
                <c:pt idx="3535">
                  <c:v>7.5409949912015897E-2</c:v>
                </c:pt>
                <c:pt idx="3536">
                  <c:v>7.5430409100528104E-2</c:v>
                </c:pt>
                <c:pt idx="3537">
                  <c:v>7.5450868289040199E-2</c:v>
                </c:pt>
                <c:pt idx="3538">
                  <c:v>7.5472951222672405E-2</c:v>
                </c:pt>
                <c:pt idx="3539">
                  <c:v>7.5496333152400508E-2</c:v>
                </c:pt>
                <c:pt idx="3540">
                  <c:v>7.5519715082128694E-2</c:v>
                </c:pt>
                <c:pt idx="3541">
                  <c:v>7.5542122764784891E-2</c:v>
                </c:pt>
                <c:pt idx="3542">
                  <c:v>7.5565504694512994E-2</c:v>
                </c:pt>
                <c:pt idx="3543">
                  <c:v>7.5587262879121195E-2</c:v>
                </c:pt>
                <c:pt idx="3544">
                  <c:v>7.5608696314705306E-2</c:v>
                </c:pt>
                <c:pt idx="3545">
                  <c:v>7.562980500126551E-2</c:v>
                </c:pt>
                <c:pt idx="3546">
                  <c:v>7.5653186930993599E-2</c:v>
                </c:pt>
                <c:pt idx="3547">
                  <c:v>7.56733213704818E-2</c:v>
                </c:pt>
                <c:pt idx="3548">
                  <c:v>7.5696703300209903E-2</c:v>
                </c:pt>
                <c:pt idx="3549">
                  <c:v>7.5716837739698103E-2</c:v>
                </c:pt>
                <c:pt idx="3550">
                  <c:v>7.5736972179186207E-2</c:v>
                </c:pt>
                <c:pt idx="3551">
                  <c:v>7.5759704610866396E-2</c:v>
                </c:pt>
                <c:pt idx="3552">
                  <c:v>7.5780163799378505E-2</c:v>
                </c:pt>
                <c:pt idx="3553">
                  <c:v>7.5800947736914703E-2</c:v>
                </c:pt>
                <c:pt idx="3554">
                  <c:v>7.58256286627388E-2</c:v>
                </c:pt>
                <c:pt idx="3555">
                  <c:v>7.5846412600274998E-2</c:v>
                </c:pt>
                <c:pt idx="3556">
                  <c:v>7.5866871788787094E-2</c:v>
                </c:pt>
                <c:pt idx="3557">
                  <c:v>7.5887006228275308E-2</c:v>
                </c:pt>
                <c:pt idx="3558">
                  <c:v>7.5907790165811409E-2</c:v>
                </c:pt>
                <c:pt idx="3559">
                  <c:v>7.5928574103347607E-2</c:v>
                </c:pt>
                <c:pt idx="3560">
                  <c:v>7.5951631284051704E-2</c:v>
                </c:pt>
                <c:pt idx="3561">
                  <c:v>7.5972739970611908E-2</c:v>
                </c:pt>
                <c:pt idx="3562">
                  <c:v>7.5992874410099998E-2</c:v>
                </c:pt>
                <c:pt idx="3563">
                  <c:v>7.6013983096660201E-2</c:v>
                </c:pt>
                <c:pt idx="3564">
                  <c:v>7.6037365026388304E-2</c:v>
                </c:pt>
                <c:pt idx="3565">
                  <c:v>7.6057499465876505E-2</c:v>
                </c:pt>
                <c:pt idx="3566">
                  <c:v>7.6077633905364608E-2</c:v>
                </c:pt>
                <c:pt idx="3567">
                  <c:v>7.6098742591924798E-2</c:v>
                </c:pt>
                <c:pt idx="3568">
                  <c:v>7.6119526529460899E-2</c:v>
                </c:pt>
                <c:pt idx="3569">
                  <c:v>7.6139660968949002E-2</c:v>
                </c:pt>
                <c:pt idx="3570">
                  <c:v>7.6160769655509192E-2</c:v>
                </c:pt>
                <c:pt idx="3571">
                  <c:v>7.6183502087189298E-2</c:v>
                </c:pt>
                <c:pt idx="3572">
                  <c:v>7.6204286024725496E-2</c:v>
                </c:pt>
                <c:pt idx="3573">
                  <c:v>7.6225069962261596E-2</c:v>
                </c:pt>
                <c:pt idx="3574">
                  <c:v>7.6245853899797794E-2</c:v>
                </c:pt>
                <c:pt idx="3575">
                  <c:v>7.6267612084405897E-2</c:v>
                </c:pt>
                <c:pt idx="3576">
                  <c:v>7.6290019767062095E-2</c:v>
                </c:pt>
                <c:pt idx="3577">
                  <c:v>7.6312102700694204E-2</c:v>
                </c:pt>
                <c:pt idx="3578">
                  <c:v>7.6334510383350401E-2</c:v>
                </c:pt>
                <c:pt idx="3579">
                  <c:v>7.6356918066006502E-2</c:v>
                </c:pt>
                <c:pt idx="3580">
                  <c:v>7.6377377254518694E-2</c:v>
                </c:pt>
                <c:pt idx="3581">
                  <c:v>7.64001096861988E-2</c:v>
                </c:pt>
                <c:pt idx="3582">
                  <c:v>7.6422192619831006E-2</c:v>
                </c:pt>
                <c:pt idx="3583">
                  <c:v>7.6443626055415104E-2</c:v>
                </c:pt>
                <c:pt idx="3584">
                  <c:v>7.6464409992951302E-2</c:v>
                </c:pt>
                <c:pt idx="3585">
                  <c:v>7.6484544432439405E-2</c:v>
                </c:pt>
                <c:pt idx="3586">
                  <c:v>7.6504678871927606E-2</c:v>
                </c:pt>
                <c:pt idx="3587">
                  <c:v>7.6525787558487698E-2</c:v>
                </c:pt>
                <c:pt idx="3588">
                  <c:v>7.6546246746999905E-2</c:v>
                </c:pt>
                <c:pt idx="3589">
                  <c:v>7.6569628676728008E-2</c:v>
                </c:pt>
                <c:pt idx="3590">
                  <c:v>7.65917116103602E-2</c:v>
                </c:pt>
                <c:pt idx="3591">
                  <c:v>7.66124955478963E-2</c:v>
                </c:pt>
                <c:pt idx="3592">
                  <c:v>7.6633928983480495E-2</c:v>
                </c:pt>
                <c:pt idx="3593">
                  <c:v>7.6655362419064593E-2</c:v>
                </c:pt>
                <c:pt idx="3594">
                  <c:v>7.6679393846840804E-2</c:v>
                </c:pt>
                <c:pt idx="3595">
                  <c:v>7.6701152031448908E-2</c:v>
                </c:pt>
                <c:pt idx="3596">
                  <c:v>7.6722910216057094E-2</c:v>
                </c:pt>
                <c:pt idx="3597">
                  <c:v>7.6744668400665197E-2</c:v>
                </c:pt>
                <c:pt idx="3598">
                  <c:v>7.67674008323454E-2</c:v>
                </c:pt>
                <c:pt idx="3599">
                  <c:v>7.6787860020857593E-2</c:v>
                </c:pt>
                <c:pt idx="3600">
                  <c:v>7.6807994460345697E-2</c:v>
                </c:pt>
                <c:pt idx="3601">
                  <c:v>7.6828453648857792E-2</c:v>
                </c:pt>
                <c:pt idx="3602">
                  <c:v>7.6851186080538009E-2</c:v>
                </c:pt>
                <c:pt idx="3603">
                  <c:v>7.6873918512218101E-2</c:v>
                </c:pt>
                <c:pt idx="3604">
                  <c:v>7.6894702449754299E-2</c:v>
                </c:pt>
                <c:pt idx="3605">
                  <c:v>7.6915486387290399E-2</c:v>
                </c:pt>
                <c:pt idx="3606">
                  <c:v>7.6938868317018599E-2</c:v>
                </c:pt>
                <c:pt idx="3607">
                  <c:v>7.6959327505530709E-2</c:v>
                </c:pt>
                <c:pt idx="3608">
                  <c:v>7.6982384686234903E-2</c:v>
                </c:pt>
                <c:pt idx="3609">
                  <c:v>7.7002519125723007E-2</c:v>
                </c:pt>
                <c:pt idx="3610">
                  <c:v>7.7023952561307202E-2</c:v>
                </c:pt>
                <c:pt idx="3611">
                  <c:v>7.7047334491035305E-2</c:v>
                </c:pt>
                <c:pt idx="3612">
                  <c:v>7.7068118428571503E-2</c:v>
                </c:pt>
                <c:pt idx="3613">
                  <c:v>7.7091825107323708E-2</c:v>
                </c:pt>
                <c:pt idx="3614">
                  <c:v>7.7113583291931798E-2</c:v>
                </c:pt>
                <c:pt idx="3615">
                  <c:v>7.7136315723612001E-2</c:v>
                </c:pt>
                <c:pt idx="3616">
                  <c:v>7.7158073908220104E-2</c:v>
                </c:pt>
                <c:pt idx="3617">
                  <c:v>7.7182430085020307E-2</c:v>
                </c:pt>
                <c:pt idx="3618">
                  <c:v>7.720256452450841E-2</c:v>
                </c:pt>
                <c:pt idx="3619">
                  <c:v>7.7223023713020603E-2</c:v>
                </c:pt>
                <c:pt idx="3620">
                  <c:v>7.7243158152508706E-2</c:v>
                </c:pt>
                <c:pt idx="3621">
                  <c:v>7.7264916337116893E-2</c:v>
                </c:pt>
                <c:pt idx="3622">
                  <c:v>7.7288298266844996E-2</c:v>
                </c:pt>
                <c:pt idx="3623">
                  <c:v>7.7309406953405199E-2</c:v>
                </c:pt>
                <c:pt idx="3624">
                  <c:v>7.7329541392893303E-2</c:v>
                </c:pt>
                <c:pt idx="3625">
                  <c:v>7.7352273824573506E-2</c:v>
                </c:pt>
                <c:pt idx="3626">
                  <c:v>7.7372733013085601E-2</c:v>
                </c:pt>
                <c:pt idx="3627">
                  <c:v>7.7393192201597807E-2</c:v>
                </c:pt>
                <c:pt idx="3628">
                  <c:v>7.7415924633277899E-2</c:v>
                </c:pt>
                <c:pt idx="3629">
                  <c:v>7.74376828178861E-2</c:v>
                </c:pt>
                <c:pt idx="3630">
                  <c:v>7.74600905005422E-2</c:v>
                </c:pt>
                <c:pt idx="3631">
                  <c:v>7.7480549689054407E-2</c:v>
                </c:pt>
                <c:pt idx="3632">
                  <c:v>7.7501008877566502E-2</c:v>
                </c:pt>
                <c:pt idx="3633">
                  <c:v>7.7521468066078694E-2</c:v>
                </c:pt>
                <c:pt idx="3634">
                  <c:v>7.7543226250686798E-2</c:v>
                </c:pt>
                <c:pt idx="3635">
                  <c:v>7.7563685439199004E-2</c:v>
                </c:pt>
                <c:pt idx="3636">
                  <c:v>7.7586093121855104E-2</c:v>
                </c:pt>
                <c:pt idx="3637">
                  <c:v>7.7607526557439299E-2</c:v>
                </c:pt>
                <c:pt idx="3638">
                  <c:v>7.7632207483263396E-2</c:v>
                </c:pt>
                <c:pt idx="3639">
                  <c:v>7.7653640918847605E-2</c:v>
                </c:pt>
                <c:pt idx="3640">
                  <c:v>7.76741001073597E-2</c:v>
                </c:pt>
                <c:pt idx="3641">
                  <c:v>7.7694884044895898E-2</c:v>
                </c:pt>
                <c:pt idx="3642">
                  <c:v>7.7715667982431999E-2</c:v>
                </c:pt>
                <c:pt idx="3643">
                  <c:v>7.7740024159232202E-2</c:v>
                </c:pt>
                <c:pt idx="3644">
                  <c:v>7.7760158598720291E-2</c:v>
                </c:pt>
                <c:pt idx="3645">
                  <c:v>7.7781916783328506E-2</c:v>
                </c:pt>
                <c:pt idx="3646">
                  <c:v>7.7803350218912604E-2</c:v>
                </c:pt>
                <c:pt idx="3647">
                  <c:v>7.7823809407424796E-2</c:v>
                </c:pt>
                <c:pt idx="3648">
                  <c:v>7.7844593344960911E-2</c:v>
                </c:pt>
                <c:pt idx="3649">
                  <c:v>7.7866026780545092E-2</c:v>
                </c:pt>
                <c:pt idx="3650">
                  <c:v>7.7886161220033195E-2</c:v>
                </c:pt>
                <c:pt idx="3651">
                  <c:v>7.7906945157569296E-2</c:v>
                </c:pt>
                <c:pt idx="3652">
                  <c:v>7.7929028091201502E-2</c:v>
                </c:pt>
                <c:pt idx="3653">
                  <c:v>7.7950461526785697E-2</c:v>
                </c:pt>
                <c:pt idx="3654">
                  <c:v>7.7973518707489808E-2</c:v>
                </c:pt>
                <c:pt idx="3655">
                  <c:v>7.7994302645026006E-2</c:v>
                </c:pt>
                <c:pt idx="3656">
                  <c:v>7.8016060829634096E-2</c:v>
                </c:pt>
                <c:pt idx="3657">
                  <c:v>7.8037169516194299E-2</c:v>
                </c:pt>
                <c:pt idx="3658">
                  <c:v>7.8058927700802402E-2</c:v>
                </c:pt>
                <c:pt idx="3659">
                  <c:v>7.8080036387362592E-2</c:v>
                </c:pt>
                <c:pt idx="3660">
                  <c:v>7.8101145073922698E-2</c:v>
                </c:pt>
                <c:pt idx="3661">
                  <c:v>7.8121279513410802E-2</c:v>
                </c:pt>
                <c:pt idx="3662">
                  <c:v>7.8143037698019002E-2</c:v>
                </c:pt>
                <c:pt idx="3663">
                  <c:v>7.8163172137507106E-2</c:v>
                </c:pt>
                <c:pt idx="3664">
                  <c:v>7.8183631326019298E-2</c:v>
                </c:pt>
                <c:pt idx="3665">
                  <c:v>7.8205064761603396E-2</c:v>
                </c:pt>
                <c:pt idx="3666">
                  <c:v>7.8227472444259594E-2</c:v>
                </c:pt>
                <c:pt idx="3667">
                  <c:v>7.8247931632771703E-2</c:v>
                </c:pt>
                <c:pt idx="3668">
                  <c:v>7.8268715570307901E-2</c:v>
                </c:pt>
                <c:pt idx="3669">
                  <c:v>7.829047375491599E-2</c:v>
                </c:pt>
                <c:pt idx="3670">
                  <c:v>7.831093294342821E-2</c:v>
                </c:pt>
                <c:pt idx="3671">
                  <c:v>7.8331716880964297E-2</c:v>
                </c:pt>
                <c:pt idx="3672">
                  <c:v>7.8353150316548395E-2</c:v>
                </c:pt>
                <c:pt idx="3673">
                  <c:v>7.8373934254084607E-2</c:v>
                </c:pt>
                <c:pt idx="3674">
                  <c:v>7.8394718191620708E-2</c:v>
                </c:pt>
                <c:pt idx="3675">
                  <c:v>7.8415826878180897E-2</c:v>
                </c:pt>
                <c:pt idx="3676">
                  <c:v>7.8439533556933103E-2</c:v>
                </c:pt>
                <c:pt idx="3677">
                  <c:v>7.84635649847093E-2</c:v>
                </c:pt>
                <c:pt idx="3678">
                  <c:v>7.84843489222454E-2</c:v>
                </c:pt>
                <c:pt idx="3679">
                  <c:v>7.8507406102949498E-2</c:v>
                </c:pt>
                <c:pt idx="3680">
                  <c:v>7.8527540542437699E-2</c:v>
                </c:pt>
                <c:pt idx="3681">
                  <c:v>7.8547674981925802E-2</c:v>
                </c:pt>
                <c:pt idx="3682">
                  <c:v>7.8570407413606005E-2</c:v>
                </c:pt>
                <c:pt idx="3683">
                  <c:v>7.8591191351142106E-2</c:v>
                </c:pt>
                <c:pt idx="3684">
                  <c:v>7.8613274284774298E-2</c:v>
                </c:pt>
                <c:pt idx="3685">
                  <c:v>7.8633408724262402E-2</c:v>
                </c:pt>
                <c:pt idx="3686">
                  <c:v>7.8653867912774608E-2</c:v>
                </c:pt>
                <c:pt idx="3687">
                  <c:v>7.8675301348358706E-2</c:v>
                </c:pt>
                <c:pt idx="3688">
                  <c:v>7.8696085285894807E-2</c:v>
                </c:pt>
                <c:pt idx="3689">
                  <c:v>7.8716544474406999E-2</c:v>
                </c:pt>
                <c:pt idx="3690">
                  <c:v>7.8737653160967105E-2</c:v>
                </c:pt>
                <c:pt idx="3691">
                  <c:v>7.8758437098503303E-2</c:v>
                </c:pt>
                <c:pt idx="3692">
                  <c:v>7.8780844781159404E-2</c:v>
                </c:pt>
                <c:pt idx="3693">
                  <c:v>7.8806175205031595E-2</c:v>
                </c:pt>
                <c:pt idx="3694">
                  <c:v>7.8826634393543801E-2</c:v>
                </c:pt>
                <c:pt idx="3695">
                  <c:v>7.8849691574247899E-2</c:v>
                </c:pt>
                <c:pt idx="3696">
                  <c:v>7.8870475511784111E-2</c:v>
                </c:pt>
                <c:pt idx="3697">
                  <c:v>7.8891584198344203E-2</c:v>
                </c:pt>
                <c:pt idx="3698">
                  <c:v>7.8912043386856395E-2</c:v>
                </c:pt>
                <c:pt idx="3699">
                  <c:v>7.8934775818536501E-2</c:v>
                </c:pt>
                <c:pt idx="3700">
                  <c:v>7.8955884505096594E-2</c:v>
                </c:pt>
                <c:pt idx="3701">
                  <c:v>7.8976668442632791E-2</c:v>
                </c:pt>
                <c:pt idx="3702">
                  <c:v>7.8997127631144998E-2</c:v>
                </c:pt>
                <c:pt idx="3703">
                  <c:v>7.9018236317705104E-2</c:v>
                </c:pt>
                <c:pt idx="3704">
                  <c:v>7.9041618247433304E-2</c:v>
                </c:pt>
                <c:pt idx="3705">
                  <c:v>7.9062077435945399E-2</c:v>
                </c:pt>
                <c:pt idx="3706">
                  <c:v>7.9083510871529497E-2</c:v>
                </c:pt>
                <c:pt idx="3707">
                  <c:v>7.9106892801257697E-2</c:v>
                </c:pt>
                <c:pt idx="3708">
                  <c:v>7.9128650985865898E-2</c:v>
                </c:pt>
                <c:pt idx="3709">
                  <c:v>7.9153981409738006E-2</c:v>
                </c:pt>
                <c:pt idx="3710">
                  <c:v>7.9175090096298209E-2</c:v>
                </c:pt>
                <c:pt idx="3711">
                  <c:v>7.919652353188239E-2</c:v>
                </c:pt>
                <c:pt idx="3712">
                  <c:v>7.9220554959658504E-2</c:v>
                </c:pt>
                <c:pt idx="3713">
                  <c:v>7.9241663646218707E-2</c:v>
                </c:pt>
                <c:pt idx="3714">
                  <c:v>7.9261798085706797E-2</c:v>
                </c:pt>
                <c:pt idx="3715">
                  <c:v>7.9285180015434997E-2</c:v>
                </c:pt>
                <c:pt idx="3716">
                  <c:v>7.9309860941259094E-2</c:v>
                </c:pt>
                <c:pt idx="3717">
                  <c:v>7.9334866616107294E-2</c:v>
                </c:pt>
                <c:pt idx="3718">
                  <c:v>7.9355325804619403E-2</c:v>
                </c:pt>
              </c:numCache>
            </c:numRef>
          </c:xVal>
          <c:yVal>
            <c:numRef>
              <c:f>data!$R$5:$R$3723</c:f>
              <c:numCache>
                <c:formatCode>General</c:formatCode>
                <c:ptCount val="3719"/>
                <c:pt idx="0">
                  <c:v>21.840151302252998</c:v>
                </c:pt>
                <c:pt idx="1">
                  <c:v>24.029604062415</c:v>
                </c:pt>
                <c:pt idx="2">
                  <c:v>27.767141265054399</c:v>
                </c:pt>
                <c:pt idx="3">
                  <c:v>30.4352868028644</c:v>
                </c:pt>
                <c:pt idx="4">
                  <c:v>33.1967707652854</c:v>
                </c:pt>
                <c:pt idx="5">
                  <c:v>35.0368711361888</c:v>
                </c:pt>
                <c:pt idx="6">
                  <c:v>38.049035438993798</c:v>
                </c:pt>
                <c:pt idx="7">
                  <c:v>40.703846916145103</c:v>
                </c:pt>
                <c:pt idx="8">
                  <c:v>41.4772224343509</c:v>
                </c:pt>
                <c:pt idx="9">
                  <c:v>44.262707705957702</c:v>
                </c:pt>
                <c:pt idx="10">
                  <c:v>47.833569150362997</c:v>
                </c:pt>
                <c:pt idx="11">
                  <c:v>50.863067732024398</c:v>
                </c:pt>
                <c:pt idx="12">
                  <c:v>51.907124681602198</c:v>
                </c:pt>
                <c:pt idx="13">
                  <c:v>56.1073537890992</c:v>
                </c:pt>
                <c:pt idx="14">
                  <c:v>58.947508709406698</c:v>
                </c:pt>
                <c:pt idx="15">
                  <c:v>62.083679776337803</c:v>
                </c:pt>
                <c:pt idx="16">
                  <c:v>64.611817677231201</c:v>
                </c:pt>
                <c:pt idx="17">
                  <c:v>68.965388482303496</c:v>
                </c:pt>
                <c:pt idx="18">
                  <c:v>70.284127081451004</c:v>
                </c:pt>
                <c:pt idx="19">
                  <c:v>74.844375826733497</c:v>
                </c:pt>
                <c:pt idx="20">
                  <c:v>78.553911501989504</c:v>
                </c:pt>
                <c:pt idx="21">
                  <c:v>80.9820439479426</c:v>
                </c:pt>
                <c:pt idx="22">
                  <c:v>84.320892736886194</c:v>
                </c:pt>
                <c:pt idx="23">
                  <c:v>88.142434521675597</c:v>
                </c:pt>
                <c:pt idx="24">
                  <c:v>90.283884663466097</c:v>
                </c:pt>
                <c:pt idx="25">
                  <c:v>93.913415974769805</c:v>
                </c:pt>
                <c:pt idx="26">
                  <c:v>98.034974124380398</c:v>
                </c:pt>
                <c:pt idx="27">
                  <c:v>100.472440412794</c:v>
                </c:pt>
                <c:pt idx="28">
                  <c:v>103.977964959972</c:v>
                </c:pt>
                <c:pt idx="29">
                  <c:v>108.086189048924</c:v>
                </c:pt>
                <c:pt idx="30">
                  <c:v>110.654329131794</c:v>
                </c:pt>
                <c:pt idx="31">
                  <c:v>112.79844608571599</c:v>
                </c:pt>
                <c:pt idx="32">
                  <c:v>117.342693958208</c:v>
                </c:pt>
                <c:pt idx="33">
                  <c:v>121.57359140522</c:v>
                </c:pt>
                <c:pt idx="34">
                  <c:v>123.436359679243</c:v>
                </c:pt>
                <c:pt idx="35">
                  <c:v>128.25262238917301</c:v>
                </c:pt>
                <c:pt idx="36">
                  <c:v>130.547414228539</c:v>
                </c:pt>
                <c:pt idx="37">
                  <c:v>134.57963417173599</c:v>
                </c:pt>
                <c:pt idx="38">
                  <c:v>137.54646266830099</c:v>
                </c:pt>
                <c:pt idx="39">
                  <c:v>140.75463766279</c:v>
                </c:pt>
                <c:pt idx="40">
                  <c:v>142.925422738029</c:v>
                </c:pt>
                <c:pt idx="41">
                  <c:v>145.244215886581</c:v>
                </c:pt>
                <c:pt idx="42">
                  <c:v>149.533783200491</c:v>
                </c:pt>
                <c:pt idx="43">
                  <c:v>151.92591368266599</c:v>
                </c:pt>
                <c:pt idx="44">
                  <c:v>155.17809107732799</c:v>
                </c:pt>
                <c:pt idx="45">
                  <c:v>159.226311893315</c:v>
                </c:pt>
                <c:pt idx="46">
                  <c:v>162.33314802679701</c:v>
                </c:pt>
                <c:pt idx="47">
                  <c:v>165.82533851331601</c:v>
                </c:pt>
                <c:pt idx="48">
                  <c:v>168.56148776048599</c:v>
                </c:pt>
                <c:pt idx="49">
                  <c:v>171.41230992932</c:v>
                </c:pt>
                <c:pt idx="50">
                  <c:v>174.62048492380799</c:v>
                </c:pt>
                <c:pt idx="51">
                  <c:v>178.155344404435</c:v>
                </c:pt>
                <c:pt idx="52">
                  <c:v>180.235457867196</c:v>
                </c:pt>
                <c:pt idx="53">
                  <c:v>183.375629152324</c:v>
                </c:pt>
                <c:pt idx="54">
                  <c:v>185.84909740451701</c:v>
                </c:pt>
                <c:pt idx="55">
                  <c:v>189.229281781503</c:v>
                </c:pt>
                <c:pt idx="56">
                  <c:v>192.54679607339199</c:v>
                </c:pt>
                <c:pt idx="57">
                  <c:v>195.618963649161</c:v>
                </c:pt>
                <c:pt idx="58">
                  <c:v>198.10309914988099</c:v>
                </c:pt>
                <c:pt idx="59">
                  <c:v>201.91930731040699</c:v>
                </c:pt>
                <c:pt idx="60">
                  <c:v>204.27543582880301</c:v>
                </c:pt>
                <c:pt idx="61">
                  <c:v>208.04097455882601</c:v>
                </c:pt>
                <c:pt idx="62">
                  <c:v>209.32771141239201</c:v>
                </c:pt>
                <c:pt idx="63">
                  <c:v>212.107863059735</c:v>
                </c:pt>
                <c:pt idx="64">
                  <c:v>215.94140549911799</c:v>
                </c:pt>
                <c:pt idx="65">
                  <c:v>219.09757765703699</c:v>
                </c:pt>
                <c:pt idx="66">
                  <c:v>221.052350949605</c:v>
                </c:pt>
                <c:pt idx="67">
                  <c:v>225.503260397486</c:v>
                </c:pt>
                <c:pt idx="68">
                  <c:v>227.97272843148099</c:v>
                </c:pt>
                <c:pt idx="69">
                  <c:v>229.95950346963099</c:v>
                </c:pt>
                <c:pt idx="70">
                  <c:v>233.85704940017499</c:v>
                </c:pt>
                <c:pt idx="71">
                  <c:v>236.23984603988799</c:v>
                </c:pt>
                <c:pt idx="72">
                  <c:v>239.182673227268</c:v>
                </c:pt>
                <c:pt idx="73">
                  <c:v>242.07216417201201</c:v>
                </c:pt>
                <c:pt idx="74">
                  <c:v>245.73103041676501</c:v>
                </c:pt>
                <c:pt idx="75">
                  <c:v>248.740527907439</c:v>
                </c:pt>
                <c:pt idx="76">
                  <c:v>251.336669517692</c:v>
                </c:pt>
                <c:pt idx="77">
                  <c:v>254.05815129813601</c:v>
                </c:pt>
                <c:pt idx="78">
                  <c:v>255.93692044495</c:v>
                </c:pt>
                <c:pt idx="79">
                  <c:v>259.46511289524801</c:v>
                </c:pt>
                <c:pt idx="80">
                  <c:v>262.70128941711903</c:v>
                </c:pt>
                <c:pt idx="81">
                  <c:v>266.22548164921898</c:v>
                </c:pt>
                <c:pt idx="82">
                  <c:v>268.906961247688</c:v>
                </c:pt>
                <c:pt idx="83">
                  <c:v>272.10980261791201</c:v>
                </c:pt>
                <c:pt idx="84">
                  <c:v>274.77661474965703</c:v>
                </c:pt>
                <c:pt idx="85">
                  <c:v>278.16613296910299</c:v>
                </c:pt>
                <c:pt idx="86">
                  <c:v>279.12085171226801</c:v>
                </c:pt>
                <c:pt idx="87">
                  <c:v>282.48636862252903</c:v>
                </c:pt>
                <c:pt idx="88">
                  <c:v>285.53586829517798</c:v>
                </c:pt>
                <c:pt idx="89">
                  <c:v>287.31729879918299</c:v>
                </c:pt>
                <c:pt idx="90">
                  <c:v>290.38013253249198</c:v>
                </c:pt>
                <c:pt idx="91">
                  <c:v>292.86026781501403</c:v>
                </c:pt>
                <c:pt idx="92">
                  <c:v>295.891099802741</c:v>
                </c:pt>
                <c:pt idx="93">
                  <c:v>298.03655016272899</c:v>
                </c:pt>
                <c:pt idx="94">
                  <c:v>300.87137145877301</c:v>
                </c:pt>
                <c:pt idx="95">
                  <c:v>303.01948863089302</c:v>
                </c:pt>
                <c:pt idx="96">
                  <c:v>305.68230054443899</c:v>
                </c:pt>
                <c:pt idx="97">
                  <c:v>308.02109478397898</c:v>
                </c:pt>
                <c:pt idx="98">
                  <c:v>311.254604493719</c:v>
                </c:pt>
                <c:pt idx="99">
                  <c:v>313.469391969132</c:v>
                </c:pt>
                <c:pt idx="100">
                  <c:v>316.41221915651198</c:v>
                </c:pt>
                <c:pt idx="101">
                  <c:v>318.23898546675701</c:v>
                </c:pt>
                <c:pt idx="102">
                  <c:v>321.12447619330402</c:v>
                </c:pt>
                <c:pt idx="103">
                  <c:v>324.092638095935</c:v>
                </c:pt>
                <c:pt idx="104">
                  <c:v>325.58205267151402</c:v>
                </c:pt>
                <c:pt idx="105">
                  <c:v>328.614218065307</c:v>
                </c:pt>
                <c:pt idx="106">
                  <c:v>331.32103237902697</c:v>
                </c:pt>
                <c:pt idx="107">
                  <c:v>333.09179563450499</c:v>
                </c:pt>
                <c:pt idx="108">
                  <c:v>336.55865140577299</c:v>
                </c:pt>
                <c:pt idx="109">
                  <c:v>338.75477119626402</c:v>
                </c:pt>
                <c:pt idx="110">
                  <c:v>341.43625079473298</c:v>
                </c:pt>
                <c:pt idx="111">
                  <c:v>344.30840746062103</c:v>
                </c:pt>
                <c:pt idx="112">
                  <c:v>345.485805016786</c:v>
                </c:pt>
                <c:pt idx="113">
                  <c:v>348.69531341734</c:v>
                </c:pt>
                <c:pt idx="114">
                  <c:v>350.991438662772</c:v>
                </c:pt>
                <c:pt idx="115">
                  <c:v>354.23428221497301</c:v>
                </c:pt>
                <c:pt idx="116">
                  <c:v>356.41706794480598</c:v>
                </c:pt>
                <c:pt idx="117">
                  <c:v>358.91053728798602</c:v>
                </c:pt>
                <c:pt idx="118">
                  <c:v>361.39467278870598</c:v>
                </c:pt>
                <c:pt idx="119">
                  <c:v>363.69613165840099</c:v>
                </c:pt>
                <c:pt idx="120">
                  <c:v>366.51361867558899</c:v>
                </c:pt>
                <c:pt idx="121">
                  <c:v>369.04975701287702</c:v>
                </c:pt>
                <c:pt idx="122">
                  <c:v>372.01125188517898</c:v>
                </c:pt>
                <c:pt idx="123">
                  <c:v>374.34471250045499</c:v>
                </c:pt>
                <c:pt idx="124">
                  <c:v>377.26087156651698</c:v>
                </c:pt>
                <c:pt idx="125">
                  <c:v>379.52632847243399</c:v>
                </c:pt>
                <c:pt idx="126">
                  <c:v>382.430486883904</c:v>
                </c:pt>
                <c:pt idx="127">
                  <c:v>384.36792589761598</c:v>
                </c:pt>
                <c:pt idx="128">
                  <c:v>386.66138433091601</c:v>
                </c:pt>
                <c:pt idx="129">
                  <c:v>388.84417006074801</c:v>
                </c:pt>
                <c:pt idx="130">
                  <c:v>390.56159707359097</c:v>
                </c:pt>
                <c:pt idx="131">
                  <c:v>393.97645000828999</c:v>
                </c:pt>
                <c:pt idx="132">
                  <c:v>396.14456827139799</c:v>
                </c:pt>
                <c:pt idx="133">
                  <c:v>398.75937756657299</c:v>
                </c:pt>
                <c:pt idx="134">
                  <c:v>401.39285454666998</c:v>
                </c:pt>
                <c:pt idx="135">
                  <c:v>404.36368326143298</c:v>
                </c:pt>
                <c:pt idx="136">
                  <c:v>406.81315020443998</c:v>
                </c:pt>
                <c:pt idx="137">
                  <c:v>407.79053685072398</c:v>
                </c:pt>
                <c:pt idx="138">
                  <c:v>410.94137538438002</c:v>
                </c:pt>
                <c:pt idx="139">
                  <c:v>412.800143440206</c:v>
                </c:pt>
                <c:pt idx="140">
                  <c:v>415.86831079777699</c:v>
                </c:pt>
                <c:pt idx="141">
                  <c:v>419.68051874010598</c:v>
                </c:pt>
                <c:pt idx="142">
                  <c:v>421.493950989692</c:v>
                </c:pt>
                <c:pt idx="143">
                  <c:v>423.210044596469</c:v>
                </c:pt>
                <c:pt idx="144">
                  <c:v>426.43555386981302</c:v>
                </c:pt>
                <c:pt idx="145">
                  <c:v>427.403606673637</c:v>
                </c:pt>
                <c:pt idx="146">
                  <c:v>430.02641640520699</c:v>
                </c:pt>
                <c:pt idx="147">
                  <c:v>432.62389142152603</c:v>
                </c:pt>
                <c:pt idx="148">
                  <c:v>435.16269657094603</c:v>
                </c:pt>
                <c:pt idx="149">
                  <c:v>437.76417180546201</c:v>
                </c:pt>
                <c:pt idx="150">
                  <c:v>439.67360929179102</c:v>
                </c:pt>
                <c:pt idx="151">
                  <c:v>442.13774370152299</c:v>
                </c:pt>
                <c:pt idx="152">
                  <c:v>444.36853204972698</c:v>
                </c:pt>
                <c:pt idx="153">
                  <c:v>447.50736992879001</c:v>
                </c:pt>
                <c:pt idx="154">
                  <c:v>450.11817900576699</c:v>
                </c:pt>
                <c:pt idx="155">
                  <c:v>452.298297923468</c:v>
                </c:pt>
                <c:pt idx="156">
                  <c:v>454.66909390858802</c:v>
                </c:pt>
                <c:pt idx="157">
                  <c:v>455.98649910167001</c:v>
                </c:pt>
                <c:pt idx="158">
                  <c:v>458.52663765715602</c:v>
                </c:pt>
                <c:pt idx="159">
                  <c:v>460.19206183343101</c:v>
                </c:pt>
                <c:pt idx="160">
                  <c:v>462.68286436448</c:v>
                </c:pt>
                <c:pt idx="161">
                  <c:v>464.19361343711302</c:v>
                </c:pt>
                <c:pt idx="162">
                  <c:v>467.54712969278103</c:v>
                </c:pt>
                <c:pt idx="163">
                  <c:v>469.68324621030803</c:v>
                </c:pt>
                <c:pt idx="164">
                  <c:v>472.24605266891399</c:v>
                </c:pt>
                <c:pt idx="165">
                  <c:v>474.99686938280797</c:v>
                </c:pt>
                <c:pt idx="166">
                  <c:v>476.73296408057399</c:v>
                </c:pt>
                <c:pt idx="167">
                  <c:v>479.24643451474202</c:v>
                </c:pt>
                <c:pt idx="168">
                  <c:v>481.16787265566398</c:v>
                </c:pt>
                <c:pt idx="169">
                  <c:v>484.59605965102099</c:v>
                </c:pt>
                <c:pt idx="170">
                  <c:v>485.52411027286797</c:v>
                </c:pt>
                <c:pt idx="171">
                  <c:v>487.63889229334097</c:v>
                </c:pt>
                <c:pt idx="172">
                  <c:v>490.961740209494</c:v>
                </c:pt>
                <c:pt idx="173">
                  <c:v>491.76845087934697</c:v>
                </c:pt>
                <c:pt idx="174">
                  <c:v>495.23530665061401</c:v>
                </c:pt>
                <c:pt idx="175">
                  <c:v>497.05007230626597</c:v>
                </c:pt>
                <c:pt idx="176">
                  <c:v>498.69816220368398</c:v>
                </c:pt>
                <c:pt idx="177">
                  <c:v>501.09562631012199</c:v>
                </c:pt>
                <c:pt idx="178">
                  <c:v>502.95972799021098</c:v>
                </c:pt>
                <c:pt idx="179">
                  <c:v>504.60648448156297</c:v>
                </c:pt>
                <c:pt idx="180">
                  <c:v>507.17195775230101</c:v>
                </c:pt>
                <c:pt idx="181">
                  <c:v>509.49475111905002</c:v>
                </c:pt>
                <c:pt idx="182">
                  <c:v>511.332184677822</c:v>
                </c:pt>
                <c:pt idx="183">
                  <c:v>513.28695797038995</c:v>
                </c:pt>
                <c:pt idx="184">
                  <c:v>515.56841574909697</c:v>
                </c:pt>
                <c:pt idx="185">
                  <c:v>518.65525079159102</c:v>
                </c:pt>
                <c:pt idx="186">
                  <c:v>520.40067933181797</c:v>
                </c:pt>
                <c:pt idx="187">
                  <c:v>521.29406139595199</c:v>
                </c:pt>
                <c:pt idx="188">
                  <c:v>523.08082552422104</c:v>
                </c:pt>
                <c:pt idx="189">
                  <c:v>526.27966667624798</c:v>
                </c:pt>
                <c:pt idx="190">
                  <c:v>527.19705004956802</c:v>
                </c:pt>
                <c:pt idx="191">
                  <c:v>529.06515194785402</c:v>
                </c:pt>
                <c:pt idx="192">
                  <c:v>530.98792349484199</c:v>
                </c:pt>
                <c:pt idx="193">
                  <c:v>532.97603193905695</c:v>
                </c:pt>
                <c:pt idx="194">
                  <c:v>536.05753335728798</c:v>
                </c:pt>
                <c:pt idx="195">
                  <c:v>536.97491673060802</c:v>
                </c:pt>
                <c:pt idx="196">
                  <c:v>540.20042600395197</c:v>
                </c:pt>
                <c:pt idx="197">
                  <c:v>541.97252266549594</c:v>
                </c:pt>
                <c:pt idx="198">
                  <c:v>543.53260776256604</c:v>
                </c:pt>
                <c:pt idx="199">
                  <c:v>545.70339283780595</c:v>
                </c:pt>
                <c:pt idx="200">
                  <c:v>547.50082421460195</c:v>
                </c:pt>
                <c:pt idx="201">
                  <c:v>548.54354775811396</c:v>
                </c:pt>
                <c:pt idx="202">
                  <c:v>551.49170856975695</c:v>
                </c:pt>
                <c:pt idx="203">
                  <c:v>552.50109696162201</c:v>
                </c:pt>
                <c:pt idx="204">
                  <c:v>554.91989556511396</c:v>
                </c:pt>
                <c:pt idx="205">
                  <c:v>556.59198677171696</c:v>
                </c:pt>
                <c:pt idx="206">
                  <c:v>557.65737821834898</c:v>
                </c:pt>
                <c:pt idx="207">
                  <c:v>560.06950979151202</c:v>
                </c:pt>
                <c:pt idx="208">
                  <c:v>562.24029486675101</c:v>
                </c:pt>
                <c:pt idx="209">
                  <c:v>564.253738026218</c:v>
                </c:pt>
                <c:pt idx="210">
                  <c:v>565.86049233559402</c:v>
                </c:pt>
                <c:pt idx="211">
                  <c:v>566.98322024305799</c:v>
                </c:pt>
                <c:pt idx="212">
                  <c:v>568.825987426094</c:v>
                </c:pt>
                <c:pt idx="213">
                  <c:v>570.91410132524902</c:v>
                </c:pt>
                <c:pt idx="214">
                  <c:v>572.60619362284103</c:v>
                </c:pt>
                <c:pt idx="215">
                  <c:v>574.31962041748602</c:v>
                </c:pt>
                <c:pt idx="216">
                  <c:v>575.87703870242501</c:v>
                </c:pt>
                <c:pt idx="217">
                  <c:v>576.65041422063098</c:v>
                </c:pt>
                <c:pt idx="218">
                  <c:v>578.193165038845</c:v>
                </c:pt>
                <c:pt idx="219">
                  <c:v>579.24788923694996</c:v>
                </c:pt>
                <c:pt idx="220">
                  <c:v>581.53868085811803</c:v>
                </c:pt>
                <c:pt idx="221">
                  <c:v>582.39606095847398</c:v>
                </c:pt>
                <c:pt idx="222">
                  <c:v>583.86014081880103</c:v>
                </c:pt>
                <c:pt idx="223">
                  <c:v>586.19893505834102</c:v>
                </c:pt>
                <c:pt idx="224">
                  <c:v>587.72035137950104</c:v>
                </c:pt>
                <c:pt idx="225">
                  <c:v>589.54178406548203</c:v>
                </c:pt>
                <c:pt idx="226">
                  <c:v>590.34849473533495</c:v>
                </c:pt>
                <c:pt idx="227">
                  <c:v>592.50861256204701</c:v>
                </c:pt>
                <c:pt idx="228">
                  <c:v>593.75801404576896</c:v>
                </c:pt>
                <c:pt idx="229">
                  <c:v>594.89807623209003</c:v>
                </c:pt>
                <c:pt idx="230">
                  <c:v>596.41282552292103</c:v>
                </c:pt>
                <c:pt idx="231">
                  <c:v>597.95157612293701</c:v>
                </c:pt>
                <c:pt idx="232">
                  <c:v>599.49299353508502</c:v>
                </c:pt>
                <c:pt idx="233">
                  <c:v>600.82639960095696</c:v>
                </c:pt>
                <c:pt idx="234">
                  <c:v>602.34914932818299</c:v>
                </c:pt>
                <c:pt idx="235">
                  <c:v>603.23853117412</c:v>
                </c:pt>
                <c:pt idx="236">
                  <c:v>604.19058310515197</c:v>
                </c:pt>
                <c:pt idx="237">
                  <c:v>605.44531821313797</c:v>
                </c:pt>
                <c:pt idx="238">
                  <c:v>606.362701586458</c:v>
                </c:pt>
                <c:pt idx="239">
                  <c:v>607.50009696064706</c:v>
                </c:pt>
                <c:pt idx="240">
                  <c:v>609.14685345199905</c:v>
                </c:pt>
                <c:pt idx="241">
                  <c:v>609.86689272756996</c:v>
                </c:pt>
                <c:pt idx="242">
                  <c:v>611.29097040592103</c:v>
                </c:pt>
                <c:pt idx="243">
                  <c:v>612.55237254423605</c:v>
                </c:pt>
                <c:pt idx="244">
                  <c:v>613.40308561426195</c:v>
                </c:pt>
                <c:pt idx="245">
                  <c:v>614.70582334061896</c:v>
                </c:pt>
                <c:pt idx="246">
                  <c:v>616.465919347571</c:v>
                </c:pt>
                <c:pt idx="247">
                  <c:v>617.12862216230894</c:v>
                </c:pt>
                <c:pt idx="248">
                  <c:v>618.59270202263701</c:v>
                </c:pt>
                <c:pt idx="249">
                  <c:v>619.21540265539898</c:v>
                </c:pt>
                <c:pt idx="250">
                  <c:v>620.542141690942</c:v>
                </c:pt>
                <c:pt idx="251">
                  <c:v>621.08883817794901</c:v>
                </c:pt>
                <c:pt idx="252">
                  <c:v>622.17556412163503</c:v>
                </c:pt>
                <c:pt idx="253">
                  <c:v>623.42363219929098</c:v>
                </c:pt>
                <c:pt idx="254">
                  <c:v>624.53435945216199</c:v>
                </c:pt>
                <c:pt idx="255">
                  <c:v>625.14772624246405</c:v>
                </c:pt>
                <c:pt idx="256">
                  <c:v>626.37045960486796</c:v>
                </c:pt>
                <c:pt idx="257">
                  <c:v>627.12383403208605</c:v>
                </c:pt>
                <c:pt idx="258">
                  <c:v>628.21189338183797</c:v>
                </c:pt>
                <c:pt idx="259">
                  <c:v>628.95193374839698</c:v>
                </c:pt>
                <c:pt idx="260">
                  <c:v>630.04799353454302</c:v>
                </c:pt>
                <c:pt idx="261">
                  <c:v>630.58802299122203</c:v>
                </c:pt>
                <c:pt idx="262">
                  <c:v>631.76675395345296</c:v>
                </c:pt>
                <c:pt idx="263">
                  <c:v>632.32411768898703</c:v>
                </c:pt>
                <c:pt idx="264">
                  <c:v>633.34817354757695</c:v>
                </c:pt>
                <c:pt idx="265">
                  <c:v>633.97354099247104</c:v>
                </c:pt>
                <c:pt idx="266">
                  <c:v>634.81625362610203</c:v>
                </c:pt>
                <c:pt idx="267">
                  <c:v>635.82697542403298</c:v>
                </c:pt>
                <c:pt idx="268">
                  <c:v>636.82969678556901</c:v>
                </c:pt>
                <c:pt idx="269">
                  <c:v>637.42306248488205</c:v>
                </c:pt>
                <c:pt idx="270">
                  <c:v>638.11643363913504</c:v>
                </c:pt>
                <c:pt idx="271">
                  <c:v>639.039150636719</c:v>
                </c:pt>
                <c:pt idx="272">
                  <c:v>639.69385301506202</c:v>
                </c:pt>
                <c:pt idx="273">
                  <c:v>640.251216750597</c:v>
                </c:pt>
                <c:pt idx="274">
                  <c:v>641.14193200259899</c:v>
                </c:pt>
                <c:pt idx="275">
                  <c:v>641.705962768463</c:v>
                </c:pt>
                <c:pt idx="276">
                  <c:v>642.27399375252401</c:v>
                </c:pt>
                <c:pt idx="277">
                  <c:v>643.15670856813199</c:v>
                </c:pt>
                <c:pt idx="278">
                  <c:v>643.72740636432502</c:v>
                </c:pt>
                <c:pt idx="279">
                  <c:v>644.57945284041705</c:v>
                </c:pt>
                <c:pt idx="280">
                  <c:v>645.002142563299</c:v>
                </c:pt>
                <c:pt idx="281">
                  <c:v>645.53017136538404</c:v>
                </c:pt>
                <c:pt idx="282">
                  <c:v>645.99019645810995</c:v>
                </c:pt>
                <c:pt idx="283">
                  <c:v>646.77690603697397</c:v>
                </c:pt>
                <c:pt idx="284">
                  <c:v>647.30360143299401</c:v>
                </c:pt>
                <c:pt idx="285">
                  <c:v>647.690289192097</c:v>
                </c:pt>
                <c:pt idx="286">
                  <c:v>648.43166296472202</c:v>
                </c:pt>
                <c:pt idx="287">
                  <c:v>648.82901797235195</c:v>
                </c:pt>
                <c:pt idx="288">
                  <c:v>649.40371598674199</c:v>
                </c:pt>
                <c:pt idx="289">
                  <c:v>650.06508539541505</c:v>
                </c:pt>
                <c:pt idx="290">
                  <c:v>650.49310874256003</c:v>
                </c:pt>
                <c:pt idx="291">
                  <c:v>650.86246222280602</c:v>
                </c:pt>
                <c:pt idx="292">
                  <c:v>651.33848818832303</c:v>
                </c:pt>
                <c:pt idx="293">
                  <c:v>651.81184734170699</c:v>
                </c:pt>
                <c:pt idx="294">
                  <c:v>652.20786894327102</c:v>
                </c:pt>
                <c:pt idx="295">
                  <c:v>652.61322438729599</c:v>
                </c:pt>
                <c:pt idx="296">
                  <c:v>653.17325493496298</c:v>
                </c:pt>
                <c:pt idx="297">
                  <c:v>653.51994051208897</c:v>
                </c:pt>
                <c:pt idx="298">
                  <c:v>653.97729879268297</c:v>
                </c:pt>
                <c:pt idx="299">
                  <c:v>654.71200553497897</c:v>
                </c:pt>
                <c:pt idx="300">
                  <c:v>655.04935726964504</c:v>
                </c:pt>
                <c:pt idx="301">
                  <c:v>655.70939327225096</c:v>
                </c:pt>
                <c:pt idx="302">
                  <c:v>655.77739698161099</c:v>
                </c:pt>
                <c:pt idx="303">
                  <c:v>656.38809695978</c:v>
                </c:pt>
                <c:pt idx="304">
                  <c:v>656.520104160301</c:v>
                </c:pt>
                <c:pt idx="305">
                  <c:v>657.22147575095005</c:v>
                </c:pt>
                <c:pt idx="306">
                  <c:v>657.34948273327404</c:v>
                </c:pt>
                <c:pt idx="307">
                  <c:v>657.84150957158101</c:v>
                </c:pt>
                <c:pt idx="308">
                  <c:v>657.93751480832395</c:v>
                </c:pt>
                <c:pt idx="309">
                  <c:v>658.53354731976799</c:v>
                </c:pt>
                <c:pt idx="310">
                  <c:v>658.80822896933796</c:v>
                </c:pt>
                <c:pt idx="311">
                  <c:v>659.14958092220104</c:v>
                </c:pt>
                <c:pt idx="312">
                  <c:v>659.490932875064</c:v>
                </c:pt>
                <c:pt idx="313">
                  <c:v>659.85628613711299</c:v>
                </c:pt>
                <c:pt idx="314">
                  <c:v>660.12296735028804</c:v>
                </c:pt>
                <c:pt idx="315">
                  <c:v>660.52965620037901</c:v>
                </c:pt>
                <c:pt idx="316">
                  <c:v>660.93767845653599</c:v>
                </c:pt>
                <c:pt idx="317">
                  <c:v>661.049684566069</c:v>
                </c:pt>
                <c:pt idx="318">
                  <c:v>661.45504001009397</c:v>
                </c:pt>
                <c:pt idx="319">
                  <c:v>661.69638650801699</c:v>
                </c:pt>
                <c:pt idx="320">
                  <c:v>661.97106815758696</c:v>
                </c:pt>
                <c:pt idx="321">
                  <c:v>662.21374806157496</c:v>
                </c:pt>
                <c:pt idx="322">
                  <c:v>662.48309608688101</c:v>
                </c:pt>
                <c:pt idx="323">
                  <c:v>662.72710939693604</c:v>
                </c:pt>
                <c:pt idx="324">
                  <c:v>662.94978820993697</c:v>
                </c:pt>
                <c:pt idx="325">
                  <c:v>663.21380261097897</c:v>
                </c:pt>
                <c:pt idx="326">
                  <c:v>663.54982093957904</c:v>
                </c:pt>
                <c:pt idx="327">
                  <c:v>663.64049255205805</c:v>
                </c:pt>
                <c:pt idx="328">
                  <c:v>663.86850498932199</c:v>
                </c:pt>
                <c:pt idx="329">
                  <c:v>664.06051546280798</c:v>
                </c:pt>
                <c:pt idx="330">
                  <c:v>664.20052309972505</c:v>
                </c:pt>
                <c:pt idx="331">
                  <c:v>664.561876143576</c:v>
                </c:pt>
                <c:pt idx="332">
                  <c:v>664.800555829367</c:v>
                </c:pt>
                <c:pt idx="333">
                  <c:v>664.94056346628395</c:v>
                </c:pt>
                <c:pt idx="334">
                  <c:v>665.04456913942204</c:v>
                </c:pt>
                <c:pt idx="335">
                  <c:v>665.28058201308102</c:v>
                </c:pt>
                <c:pt idx="336">
                  <c:v>665.57126453544095</c:v>
                </c:pt>
                <c:pt idx="337">
                  <c:v>665.67393680251303</c:v>
                </c:pt>
                <c:pt idx="338">
                  <c:v>665.92328373683097</c:v>
                </c:pt>
                <c:pt idx="339">
                  <c:v>666.080625652604</c:v>
                </c:pt>
                <c:pt idx="340">
                  <c:v>666.319305338395</c:v>
                </c:pt>
                <c:pt idx="341">
                  <c:v>666.57131908484496</c:v>
                </c:pt>
                <c:pt idx="342">
                  <c:v>666.76066274619905</c:v>
                </c:pt>
                <c:pt idx="343">
                  <c:v>666.94600618935499</c:v>
                </c:pt>
                <c:pt idx="344">
                  <c:v>667.13801666284098</c:v>
                </c:pt>
                <c:pt idx="345">
                  <c:v>667.31002604533796</c:v>
                </c:pt>
                <c:pt idx="346">
                  <c:v>667.50603673702096</c:v>
                </c:pt>
                <c:pt idx="347">
                  <c:v>667.74071620461496</c:v>
                </c:pt>
                <c:pt idx="348">
                  <c:v>667.87539021726798</c:v>
                </c:pt>
                <c:pt idx="349">
                  <c:v>668.02873191484298</c:v>
                </c:pt>
                <c:pt idx="350">
                  <c:v>668.19140745488005</c:v>
                </c:pt>
                <c:pt idx="351">
                  <c:v>668.38741814656305</c:v>
                </c:pt>
                <c:pt idx="352">
                  <c:v>668.54476006233597</c:v>
                </c:pt>
                <c:pt idx="353">
                  <c:v>668.74610437828198</c:v>
                </c:pt>
                <c:pt idx="354">
                  <c:v>668.83810939682803</c:v>
                </c:pt>
                <c:pt idx="355">
                  <c:v>669.04478733703797</c:v>
                </c:pt>
                <c:pt idx="356">
                  <c:v>669.15012641624196</c:v>
                </c:pt>
                <c:pt idx="357">
                  <c:v>669.24213143478698</c:v>
                </c:pt>
                <c:pt idx="358">
                  <c:v>669.43147509614096</c:v>
                </c:pt>
                <c:pt idx="359">
                  <c:v>669.50347902369799</c:v>
                </c:pt>
                <c:pt idx="360">
                  <c:v>669.743492115555</c:v>
                </c:pt>
                <c:pt idx="361">
                  <c:v>669.79816176425595</c:v>
                </c:pt>
                <c:pt idx="362">
                  <c:v>669.98617201954301</c:v>
                </c:pt>
                <c:pt idx="363">
                  <c:v>670.04750869857401</c:v>
                </c:pt>
                <c:pt idx="364">
                  <c:v>670.23551895386197</c:v>
                </c:pt>
                <c:pt idx="365">
                  <c:v>670.30085585108895</c:v>
                </c:pt>
                <c:pt idx="366">
                  <c:v>670.41019514849097</c:v>
                </c:pt>
                <c:pt idx="367">
                  <c:v>670.49019951244304</c:v>
                </c:pt>
                <c:pt idx="368">
                  <c:v>670.634207367557</c:v>
                </c:pt>
                <c:pt idx="369">
                  <c:v>670.72621238610202</c:v>
                </c:pt>
                <c:pt idx="370">
                  <c:v>670.79821631365996</c:v>
                </c:pt>
                <c:pt idx="371">
                  <c:v>670.90222198679805</c:v>
                </c:pt>
                <c:pt idx="372">
                  <c:v>671.01156128419905</c:v>
                </c:pt>
                <c:pt idx="373">
                  <c:v>671.14223507865495</c:v>
                </c:pt>
                <c:pt idx="374">
                  <c:v>671.23557350326598</c:v>
                </c:pt>
                <c:pt idx="375">
                  <c:v>671.33424555214003</c:v>
                </c:pt>
                <c:pt idx="376">
                  <c:v>671.38491498264398</c:v>
                </c:pt>
                <c:pt idx="377">
                  <c:v>671.43158419494898</c:v>
                </c:pt>
                <c:pt idx="378">
                  <c:v>671.55425755300905</c:v>
                </c:pt>
                <c:pt idx="379">
                  <c:v>671.57825886219496</c:v>
                </c:pt>
                <c:pt idx="380">
                  <c:v>671.65559641401501</c:v>
                </c:pt>
                <c:pt idx="381">
                  <c:v>671.72360012337504</c:v>
                </c:pt>
                <c:pt idx="382">
                  <c:v>671.83027260864503</c:v>
                </c:pt>
                <c:pt idx="383">
                  <c:v>671.90227653620195</c:v>
                </c:pt>
                <c:pt idx="384">
                  <c:v>672.02628330032803</c:v>
                </c:pt>
                <c:pt idx="385">
                  <c:v>672.05295142164505</c:v>
                </c:pt>
                <c:pt idx="386">
                  <c:v>672.17029115544199</c:v>
                </c:pt>
                <c:pt idx="387">
                  <c:v>672.17962499790303</c:v>
                </c:pt>
                <c:pt idx="388">
                  <c:v>672.31029879235803</c:v>
                </c:pt>
                <c:pt idx="389">
                  <c:v>672.346300756137</c:v>
                </c:pt>
                <c:pt idx="390">
                  <c:v>672.48897520518597</c:v>
                </c:pt>
                <c:pt idx="391">
                  <c:v>672.539644635689</c:v>
                </c:pt>
                <c:pt idx="392">
                  <c:v>672.56497935094001</c:v>
                </c:pt>
                <c:pt idx="393">
                  <c:v>672.67431864834202</c:v>
                </c:pt>
                <c:pt idx="394">
                  <c:v>672.73298851523998</c:v>
                </c:pt>
                <c:pt idx="395">
                  <c:v>672.89433064921002</c:v>
                </c:pt>
                <c:pt idx="396">
                  <c:v>672.96900138889896</c:v>
                </c:pt>
                <c:pt idx="397">
                  <c:v>673.03167147399495</c:v>
                </c:pt>
                <c:pt idx="398">
                  <c:v>673.11700946221094</c:v>
                </c:pt>
                <c:pt idx="399">
                  <c:v>673.16767889271398</c:v>
                </c:pt>
                <c:pt idx="400">
                  <c:v>673.24234963240303</c:v>
                </c:pt>
                <c:pt idx="401">
                  <c:v>673.27035115978595</c:v>
                </c:pt>
                <c:pt idx="402">
                  <c:v>673.36235617833199</c:v>
                </c:pt>
                <c:pt idx="403">
                  <c:v>673.42902648162499</c:v>
                </c:pt>
                <c:pt idx="404">
                  <c:v>673.52903193656596</c:v>
                </c:pt>
                <c:pt idx="405">
                  <c:v>673.57303433673906</c:v>
                </c:pt>
                <c:pt idx="406">
                  <c:v>673.67303979168003</c:v>
                </c:pt>
                <c:pt idx="407">
                  <c:v>673.73037625251197</c:v>
                </c:pt>
                <c:pt idx="408">
                  <c:v>673.75704437383001</c:v>
                </c:pt>
                <c:pt idx="409">
                  <c:v>673.79304633760796</c:v>
                </c:pt>
                <c:pt idx="410">
                  <c:v>673.80771380433305</c:v>
                </c:pt>
                <c:pt idx="411">
                  <c:v>673.87305070156106</c:v>
                </c:pt>
                <c:pt idx="412">
                  <c:v>673.90771925927299</c:v>
                </c:pt>
                <c:pt idx="413">
                  <c:v>673.97172275043499</c:v>
                </c:pt>
                <c:pt idx="414">
                  <c:v>674.00505790208194</c:v>
                </c:pt>
                <c:pt idx="415">
                  <c:v>674.03839305372901</c:v>
                </c:pt>
                <c:pt idx="416">
                  <c:v>674.16640003605198</c:v>
                </c:pt>
                <c:pt idx="417">
                  <c:v>674.17040025425001</c:v>
                </c:pt>
                <c:pt idx="418">
                  <c:v>674.23840396360902</c:v>
                </c:pt>
                <c:pt idx="419">
                  <c:v>674.26907230312497</c:v>
                </c:pt>
                <c:pt idx="420">
                  <c:v>674.27307252132198</c:v>
                </c:pt>
                <c:pt idx="421">
                  <c:v>674.29307361231099</c:v>
                </c:pt>
                <c:pt idx="422">
                  <c:v>674.37841160052596</c:v>
                </c:pt>
                <c:pt idx="423">
                  <c:v>674.34774326101103</c:v>
                </c:pt>
                <c:pt idx="424">
                  <c:v>674.45441574628103</c:v>
                </c:pt>
                <c:pt idx="425">
                  <c:v>674.42641421889698</c:v>
                </c:pt>
                <c:pt idx="426">
                  <c:v>674.47708364940104</c:v>
                </c:pt>
                <c:pt idx="427">
                  <c:v>674.54775417089195</c:v>
                </c:pt>
                <c:pt idx="428">
                  <c:v>674.56242163761704</c:v>
                </c:pt>
                <c:pt idx="429">
                  <c:v>674.63709237730495</c:v>
                </c:pt>
                <c:pt idx="430">
                  <c:v>674.63442556517396</c:v>
                </c:pt>
                <c:pt idx="431">
                  <c:v>674.69842905633595</c:v>
                </c:pt>
                <c:pt idx="432">
                  <c:v>674.66109368649097</c:v>
                </c:pt>
                <c:pt idx="433">
                  <c:v>674.70376268059897</c:v>
                </c:pt>
                <c:pt idx="434">
                  <c:v>674.70242927453296</c:v>
                </c:pt>
                <c:pt idx="435">
                  <c:v>674.753098705036</c:v>
                </c:pt>
                <c:pt idx="436">
                  <c:v>674.771766389959</c:v>
                </c:pt>
                <c:pt idx="437">
                  <c:v>674.76509935962895</c:v>
                </c:pt>
                <c:pt idx="438">
                  <c:v>674.83176966292297</c:v>
                </c:pt>
                <c:pt idx="439">
                  <c:v>674.91444083900706</c:v>
                </c:pt>
                <c:pt idx="440">
                  <c:v>674.89043952982104</c:v>
                </c:pt>
                <c:pt idx="441">
                  <c:v>674.89310634195294</c:v>
                </c:pt>
                <c:pt idx="442">
                  <c:v>674.94777599065299</c:v>
                </c:pt>
                <c:pt idx="443">
                  <c:v>674.96111005131195</c:v>
                </c:pt>
                <c:pt idx="444">
                  <c:v>675.00644585755197</c:v>
                </c:pt>
                <c:pt idx="445">
                  <c:v>674.989111578696</c:v>
                </c:pt>
                <c:pt idx="446">
                  <c:v>675.00777926361798</c:v>
                </c:pt>
                <c:pt idx="447">
                  <c:v>675.07978319117501</c:v>
                </c:pt>
                <c:pt idx="448">
                  <c:v>675.09578406396497</c:v>
                </c:pt>
                <c:pt idx="449">
                  <c:v>675.12778580954603</c:v>
                </c:pt>
                <c:pt idx="450">
                  <c:v>675.19578951890605</c:v>
                </c:pt>
                <c:pt idx="451">
                  <c:v>675.27179366465998</c:v>
                </c:pt>
                <c:pt idx="452">
                  <c:v>675.30246200417503</c:v>
                </c:pt>
                <c:pt idx="453">
                  <c:v>675.35313143467897</c:v>
                </c:pt>
                <c:pt idx="454">
                  <c:v>675.33179693762497</c:v>
                </c:pt>
                <c:pt idx="455">
                  <c:v>675.38246636812801</c:v>
                </c:pt>
                <c:pt idx="456">
                  <c:v>675.37046571353505</c:v>
                </c:pt>
                <c:pt idx="457">
                  <c:v>675.43846942289395</c:v>
                </c:pt>
                <c:pt idx="458">
                  <c:v>675.491805665529</c:v>
                </c:pt>
                <c:pt idx="459">
                  <c:v>675.45713710781695</c:v>
                </c:pt>
                <c:pt idx="460">
                  <c:v>675.55980937488903</c:v>
                </c:pt>
                <c:pt idx="461">
                  <c:v>675.55314234456</c:v>
                </c:pt>
                <c:pt idx="462">
                  <c:v>675.61047880539195</c:v>
                </c:pt>
                <c:pt idx="463">
                  <c:v>675.66514845409301</c:v>
                </c:pt>
                <c:pt idx="464">
                  <c:v>675.66248164196099</c:v>
                </c:pt>
                <c:pt idx="465">
                  <c:v>675.74781963017699</c:v>
                </c:pt>
                <c:pt idx="466">
                  <c:v>675.69848360573997</c:v>
                </c:pt>
                <c:pt idx="467">
                  <c:v>675.71181766639802</c:v>
                </c:pt>
                <c:pt idx="468">
                  <c:v>675.76248709690105</c:v>
                </c:pt>
                <c:pt idx="469">
                  <c:v>675.773154345428</c:v>
                </c:pt>
                <c:pt idx="470">
                  <c:v>675.77715456362603</c:v>
                </c:pt>
                <c:pt idx="471">
                  <c:v>675.81849015166802</c:v>
                </c:pt>
                <c:pt idx="472">
                  <c:v>675.84249146085403</c:v>
                </c:pt>
                <c:pt idx="473">
                  <c:v>675.91049517021304</c:v>
                </c:pt>
                <c:pt idx="474">
                  <c:v>675.91982901267397</c:v>
                </c:pt>
                <c:pt idx="475">
                  <c:v>675.91049517021304</c:v>
                </c:pt>
                <c:pt idx="476">
                  <c:v>675.92249582480599</c:v>
                </c:pt>
                <c:pt idx="477">
                  <c:v>675.94783054005802</c:v>
                </c:pt>
                <c:pt idx="478">
                  <c:v>675.96516481891399</c:v>
                </c:pt>
                <c:pt idx="479">
                  <c:v>675.97316525530903</c:v>
                </c:pt>
                <c:pt idx="480">
                  <c:v>675.92649604300402</c:v>
                </c:pt>
                <c:pt idx="481">
                  <c:v>675.92516263693801</c:v>
                </c:pt>
                <c:pt idx="482">
                  <c:v>675.94916394612301</c:v>
                </c:pt>
                <c:pt idx="483">
                  <c:v>675.95049735218902</c:v>
                </c:pt>
                <c:pt idx="484">
                  <c:v>675.92649604300402</c:v>
                </c:pt>
                <c:pt idx="485">
                  <c:v>675.99183294023101</c:v>
                </c:pt>
                <c:pt idx="486">
                  <c:v>675.95316416432104</c:v>
                </c:pt>
                <c:pt idx="487">
                  <c:v>676.02116787368095</c:v>
                </c:pt>
                <c:pt idx="488">
                  <c:v>676.04783599499797</c:v>
                </c:pt>
                <c:pt idx="489">
                  <c:v>675.990499534165</c:v>
                </c:pt>
                <c:pt idx="490">
                  <c:v>676.01050062515401</c:v>
                </c:pt>
                <c:pt idx="491">
                  <c:v>675.96249800678197</c:v>
                </c:pt>
                <c:pt idx="492">
                  <c:v>675.97716547350694</c:v>
                </c:pt>
                <c:pt idx="493">
                  <c:v>676.02916831007599</c:v>
                </c:pt>
                <c:pt idx="494">
                  <c:v>676.00116678269296</c:v>
                </c:pt>
                <c:pt idx="495">
                  <c:v>675.99316634629702</c:v>
                </c:pt>
                <c:pt idx="496">
                  <c:v>676.00650040695598</c:v>
                </c:pt>
                <c:pt idx="497">
                  <c:v>676.00783381302199</c:v>
                </c:pt>
                <c:pt idx="498">
                  <c:v>676.011834031219</c:v>
                </c:pt>
                <c:pt idx="499">
                  <c:v>675.96916503711202</c:v>
                </c:pt>
                <c:pt idx="500">
                  <c:v>675.98916612810001</c:v>
                </c:pt>
                <c:pt idx="501">
                  <c:v>675.98383250383597</c:v>
                </c:pt>
                <c:pt idx="502">
                  <c:v>675.99716656449505</c:v>
                </c:pt>
                <c:pt idx="503">
                  <c:v>675.96916503711202</c:v>
                </c:pt>
                <c:pt idx="504">
                  <c:v>676.00116678269296</c:v>
                </c:pt>
                <c:pt idx="505">
                  <c:v>675.98516590990198</c:v>
                </c:pt>
                <c:pt idx="506">
                  <c:v>675.98249909776996</c:v>
                </c:pt>
                <c:pt idx="507">
                  <c:v>676.06250346172203</c:v>
                </c:pt>
                <c:pt idx="508">
                  <c:v>676.04116896466905</c:v>
                </c:pt>
                <c:pt idx="509">
                  <c:v>676.13050717108194</c:v>
                </c:pt>
                <c:pt idx="510">
                  <c:v>676.16517572879502</c:v>
                </c:pt>
                <c:pt idx="511">
                  <c:v>676.22117878356096</c:v>
                </c:pt>
                <c:pt idx="512">
                  <c:v>676.24651349881299</c:v>
                </c:pt>
                <c:pt idx="513">
                  <c:v>676.18651022584902</c:v>
                </c:pt>
                <c:pt idx="514">
                  <c:v>676.27584843226202</c:v>
                </c:pt>
                <c:pt idx="515">
                  <c:v>676.31051698997499</c:v>
                </c:pt>
                <c:pt idx="516">
                  <c:v>676.24518009274698</c:v>
                </c:pt>
                <c:pt idx="517">
                  <c:v>676.315850614238</c:v>
                </c:pt>
                <c:pt idx="518">
                  <c:v>676.29584952325001</c:v>
                </c:pt>
                <c:pt idx="519">
                  <c:v>676.32918467489696</c:v>
                </c:pt>
                <c:pt idx="520">
                  <c:v>676.311850396041</c:v>
                </c:pt>
                <c:pt idx="521">
                  <c:v>676.32385105063304</c:v>
                </c:pt>
                <c:pt idx="522">
                  <c:v>676.36652004474104</c:v>
                </c:pt>
                <c:pt idx="523">
                  <c:v>676.37852069933399</c:v>
                </c:pt>
                <c:pt idx="524">
                  <c:v>676.40652222671804</c:v>
                </c:pt>
                <c:pt idx="525">
                  <c:v>676.39185475999295</c:v>
                </c:pt>
                <c:pt idx="526">
                  <c:v>676.45319143902304</c:v>
                </c:pt>
                <c:pt idx="527">
                  <c:v>676.40518882065203</c:v>
                </c:pt>
                <c:pt idx="528">
                  <c:v>676.41852288130997</c:v>
                </c:pt>
                <c:pt idx="529">
                  <c:v>676.43319034803505</c:v>
                </c:pt>
                <c:pt idx="530">
                  <c:v>676.41318925704695</c:v>
                </c:pt>
                <c:pt idx="531">
                  <c:v>676.41985628737598</c:v>
                </c:pt>
                <c:pt idx="532">
                  <c:v>676.41452266311296</c:v>
                </c:pt>
                <c:pt idx="533">
                  <c:v>676.44519100262801</c:v>
                </c:pt>
                <c:pt idx="534">
                  <c:v>676.44919122082501</c:v>
                </c:pt>
                <c:pt idx="535">
                  <c:v>676.47585934214305</c:v>
                </c:pt>
                <c:pt idx="536">
                  <c:v>676.46385868754999</c:v>
                </c:pt>
                <c:pt idx="537">
                  <c:v>676.52786217871198</c:v>
                </c:pt>
                <c:pt idx="538">
                  <c:v>676.48785999673601</c:v>
                </c:pt>
                <c:pt idx="539">
                  <c:v>676.48652659067</c:v>
                </c:pt>
                <c:pt idx="540">
                  <c:v>676.50652768165799</c:v>
                </c:pt>
                <c:pt idx="541">
                  <c:v>676.46119187541797</c:v>
                </c:pt>
                <c:pt idx="542">
                  <c:v>676.47585934214305</c:v>
                </c:pt>
                <c:pt idx="543">
                  <c:v>676.46252528148398</c:v>
                </c:pt>
                <c:pt idx="544">
                  <c:v>676.45585825115495</c:v>
                </c:pt>
                <c:pt idx="545">
                  <c:v>676.48785999673601</c:v>
                </c:pt>
                <c:pt idx="546">
                  <c:v>676.48652659067</c:v>
                </c:pt>
                <c:pt idx="547">
                  <c:v>676.50519427559198</c:v>
                </c:pt>
                <c:pt idx="548">
                  <c:v>676.49852724526295</c:v>
                </c:pt>
                <c:pt idx="549">
                  <c:v>676.50119405739497</c:v>
                </c:pt>
                <c:pt idx="550">
                  <c:v>676.50386086952597</c:v>
                </c:pt>
                <c:pt idx="551">
                  <c:v>676.48785999673601</c:v>
                </c:pt>
                <c:pt idx="552">
                  <c:v>676.45585825115495</c:v>
                </c:pt>
                <c:pt idx="553">
                  <c:v>676.44519100262801</c:v>
                </c:pt>
                <c:pt idx="554">
                  <c:v>676.41985628737598</c:v>
                </c:pt>
                <c:pt idx="555">
                  <c:v>676.39718838425699</c:v>
                </c:pt>
                <c:pt idx="556">
                  <c:v>676.41452266311296</c:v>
                </c:pt>
                <c:pt idx="557">
                  <c:v>676.43452375410095</c:v>
                </c:pt>
                <c:pt idx="558">
                  <c:v>676.42518991164002</c:v>
                </c:pt>
                <c:pt idx="559">
                  <c:v>676.43052353590303</c:v>
                </c:pt>
                <c:pt idx="560">
                  <c:v>676.39452157212497</c:v>
                </c:pt>
                <c:pt idx="561">
                  <c:v>676.42118969344199</c:v>
                </c:pt>
                <c:pt idx="562">
                  <c:v>676.43319034803505</c:v>
                </c:pt>
                <c:pt idx="563">
                  <c:v>676.43319034803505</c:v>
                </c:pt>
                <c:pt idx="564">
                  <c:v>676.43319034803505</c:v>
                </c:pt>
                <c:pt idx="565">
                  <c:v>676.41985628737598</c:v>
                </c:pt>
                <c:pt idx="566">
                  <c:v>676.39718838425699</c:v>
                </c:pt>
                <c:pt idx="567">
                  <c:v>676.44919122082501</c:v>
                </c:pt>
                <c:pt idx="568">
                  <c:v>676.48652659067</c:v>
                </c:pt>
                <c:pt idx="569">
                  <c:v>676.52652877264597</c:v>
                </c:pt>
                <c:pt idx="570">
                  <c:v>676.52652877264597</c:v>
                </c:pt>
                <c:pt idx="571">
                  <c:v>676.52519536657996</c:v>
                </c:pt>
                <c:pt idx="572">
                  <c:v>676.53452920904101</c:v>
                </c:pt>
                <c:pt idx="573">
                  <c:v>676.58253182741305</c:v>
                </c:pt>
                <c:pt idx="574">
                  <c:v>676.60653313659805</c:v>
                </c:pt>
                <c:pt idx="575">
                  <c:v>676.857213476982</c:v>
                </c:pt>
                <c:pt idx="576">
                  <c:v>676.92655059240701</c:v>
                </c:pt>
                <c:pt idx="577">
                  <c:v>676.69587134301196</c:v>
                </c:pt>
                <c:pt idx="578">
                  <c:v>676.70653859153902</c:v>
                </c:pt>
                <c:pt idx="579">
                  <c:v>676.66653640956201</c:v>
                </c:pt>
                <c:pt idx="580">
                  <c:v>676.65586916103598</c:v>
                </c:pt>
                <c:pt idx="581">
                  <c:v>676.68787090661704</c:v>
                </c:pt>
                <c:pt idx="582">
                  <c:v>676.69053771874803</c:v>
                </c:pt>
                <c:pt idx="583">
                  <c:v>676.65186894283795</c:v>
                </c:pt>
                <c:pt idx="584">
                  <c:v>676.661202785299</c:v>
                </c:pt>
                <c:pt idx="585">
                  <c:v>676.72120605826296</c:v>
                </c:pt>
                <c:pt idx="586">
                  <c:v>676.73320671285603</c:v>
                </c:pt>
                <c:pt idx="587">
                  <c:v>676.77987592516195</c:v>
                </c:pt>
                <c:pt idx="588">
                  <c:v>676.75587461597604</c:v>
                </c:pt>
                <c:pt idx="589">
                  <c:v>676.75587461597604</c:v>
                </c:pt>
                <c:pt idx="590">
                  <c:v>676.79587679795202</c:v>
                </c:pt>
                <c:pt idx="591">
                  <c:v>676.78254273729306</c:v>
                </c:pt>
                <c:pt idx="592">
                  <c:v>676.75854142810795</c:v>
                </c:pt>
                <c:pt idx="593">
                  <c:v>676.77454230089802</c:v>
                </c:pt>
                <c:pt idx="594">
                  <c:v>676.74920758564701</c:v>
                </c:pt>
                <c:pt idx="595">
                  <c:v>676.70120496727498</c:v>
                </c:pt>
                <c:pt idx="596">
                  <c:v>676.73854033711996</c:v>
                </c:pt>
                <c:pt idx="597">
                  <c:v>676.71320562186804</c:v>
                </c:pt>
                <c:pt idx="598">
                  <c:v>676.72120605826296</c:v>
                </c:pt>
                <c:pt idx="599">
                  <c:v>676.79987701615005</c:v>
                </c:pt>
                <c:pt idx="600">
                  <c:v>676.73454011892204</c:v>
                </c:pt>
                <c:pt idx="601">
                  <c:v>676.76254164630495</c:v>
                </c:pt>
                <c:pt idx="602">
                  <c:v>676.77720911303004</c:v>
                </c:pt>
                <c:pt idx="603">
                  <c:v>676.71453902793405</c:v>
                </c:pt>
                <c:pt idx="604">
                  <c:v>676.74120714925095</c:v>
                </c:pt>
                <c:pt idx="605">
                  <c:v>676.747874179581</c:v>
                </c:pt>
                <c:pt idx="606">
                  <c:v>676.72387287039498</c:v>
                </c:pt>
                <c:pt idx="607">
                  <c:v>676.75854142810795</c:v>
                </c:pt>
                <c:pt idx="608">
                  <c:v>676.75587461597604</c:v>
                </c:pt>
                <c:pt idx="609">
                  <c:v>676.73053990072401</c:v>
                </c:pt>
                <c:pt idx="610">
                  <c:v>676.74120714925095</c:v>
                </c:pt>
                <c:pt idx="611">
                  <c:v>676.80121042221595</c:v>
                </c:pt>
                <c:pt idx="612">
                  <c:v>676.726539682527</c:v>
                </c:pt>
                <c:pt idx="613">
                  <c:v>676.78520954942496</c:v>
                </c:pt>
                <c:pt idx="614">
                  <c:v>676.78254273729306</c:v>
                </c:pt>
                <c:pt idx="615">
                  <c:v>676.74520736744898</c:v>
                </c:pt>
                <c:pt idx="616">
                  <c:v>676.73454011892204</c:v>
                </c:pt>
                <c:pt idx="617">
                  <c:v>676.703871779407</c:v>
                </c:pt>
                <c:pt idx="618">
                  <c:v>676.71320562186804</c:v>
                </c:pt>
                <c:pt idx="619">
                  <c:v>676.69987156120897</c:v>
                </c:pt>
                <c:pt idx="620">
                  <c:v>676.66520300349703</c:v>
                </c:pt>
                <c:pt idx="621">
                  <c:v>676.62653422758603</c:v>
                </c:pt>
                <c:pt idx="622">
                  <c:v>676.65986937923299</c:v>
                </c:pt>
                <c:pt idx="623">
                  <c:v>676.64520191250904</c:v>
                </c:pt>
                <c:pt idx="624">
                  <c:v>676.68520409448502</c:v>
                </c:pt>
                <c:pt idx="625">
                  <c:v>676.70787199760503</c:v>
                </c:pt>
                <c:pt idx="626">
                  <c:v>676.60786654266406</c:v>
                </c:pt>
                <c:pt idx="627">
                  <c:v>676.66653640956304</c:v>
                </c:pt>
                <c:pt idx="628">
                  <c:v>676.61720038512499</c:v>
                </c:pt>
                <c:pt idx="629">
                  <c:v>676.62786763365204</c:v>
                </c:pt>
                <c:pt idx="630">
                  <c:v>676.71453902793405</c:v>
                </c:pt>
                <c:pt idx="631">
                  <c:v>676.67853706415497</c:v>
                </c:pt>
                <c:pt idx="632">
                  <c:v>676.69187112481404</c:v>
                </c:pt>
                <c:pt idx="633">
                  <c:v>676.74654077351499</c:v>
                </c:pt>
                <c:pt idx="634">
                  <c:v>676.76254164630495</c:v>
                </c:pt>
                <c:pt idx="635">
                  <c:v>676.76520845843697</c:v>
                </c:pt>
                <c:pt idx="636">
                  <c:v>676.83321216779598</c:v>
                </c:pt>
                <c:pt idx="637">
                  <c:v>676.81721129500602</c:v>
                </c:pt>
                <c:pt idx="638">
                  <c:v>676.86121369518003</c:v>
                </c:pt>
                <c:pt idx="639">
                  <c:v>676.90254928322202</c:v>
                </c:pt>
                <c:pt idx="640">
                  <c:v>676.86121369518003</c:v>
                </c:pt>
                <c:pt idx="641">
                  <c:v>676.90921631355104</c:v>
                </c:pt>
                <c:pt idx="642">
                  <c:v>676.98255364717397</c:v>
                </c:pt>
                <c:pt idx="643">
                  <c:v>676.91721674994699</c:v>
                </c:pt>
                <c:pt idx="644">
                  <c:v>676.94788508946203</c:v>
                </c:pt>
                <c:pt idx="645">
                  <c:v>676.92388378027601</c:v>
                </c:pt>
                <c:pt idx="646">
                  <c:v>676.90521609535404</c:v>
                </c:pt>
                <c:pt idx="647">
                  <c:v>676.94521827733001</c:v>
                </c:pt>
                <c:pt idx="648">
                  <c:v>676.93455102880296</c:v>
                </c:pt>
                <c:pt idx="649">
                  <c:v>676.99188748963502</c:v>
                </c:pt>
                <c:pt idx="650">
                  <c:v>676.96255255618598</c:v>
                </c:pt>
                <c:pt idx="651">
                  <c:v>676.96788618045002</c:v>
                </c:pt>
                <c:pt idx="652">
                  <c:v>676.93588443486897</c:v>
                </c:pt>
                <c:pt idx="653">
                  <c:v>676.87321434977298</c:v>
                </c:pt>
                <c:pt idx="654">
                  <c:v>676.91855015601197</c:v>
                </c:pt>
                <c:pt idx="655">
                  <c:v>676.86121369518003</c:v>
                </c:pt>
                <c:pt idx="656">
                  <c:v>676.835878979928</c:v>
                </c:pt>
                <c:pt idx="657">
                  <c:v>676.86254710124604</c:v>
                </c:pt>
                <c:pt idx="658">
                  <c:v>676.90521609535404</c:v>
                </c:pt>
                <c:pt idx="659">
                  <c:v>676.87188094370697</c:v>
                </c:pt>
                <c:pt idx="660">
                  <c:v>676.91588334388098</c:v>
                </c:pt>
                <c:pt idx="661">
                  <c:v>676.92521718634202</c:v>
                </c:pt>
                <c:pt idx="662">
                  <c:v>676.89854906502399</c:v>
                </c:pt>
                <c:pt idx="663">
                  <c:v>676.98788727143801</c:v>
                </c:pt>
                <c:pt idx="664">
                  <c:v>676.94788508946101</c:v>
                </c:pt>
                <c:pt idx="665">
                  <c:v>676.94788508946203</c:v>
                </c:pt>
                <c:pt idx="666">
                  <c:v>676.97321980471304</c:v>
                </c:pt>
                <c:pt idx="667">
                  <c:v>676.95721893192297</c:v>
                </c:pt>
                <c:pt idx="668">
                  <c:v>676.95988574405396</c:v>
                </c:pt>
                <c:pt idx="669">
                  <c:v>676.92255037421</c:v>
                </c:pt>
                <c:pt idx="670">
                  <c:v>676.875881161905</c:v>
                </c:pt>
                <c:pt idx="671">
                  <c:v>676.88654841043206</c:v>
                </c:pt>
                <c:pt idx="672">
                  <c:v>676.89854906502399</c:v>
                </c:pt>
                <c:pt idx="673">
                  <c:v>676.85187985271898</c:v>
                </c:pt>
                <c:pt idx="674">
                  <c:v>676.814544482874</c:v>
                </c:pt>
                <c:pt idx="675">
                  <c:v>676.88788181649704</c:v>
                </c:pt>
                <c:pt idx="676">
                  <c:v>676.86254710124604</c:v>
                </c:pt>
                <c:pt idx="677">
                  <c:v>676.85854688304801</c:v>
                </c:pt>
                <c:pt idx="678">
                  <c:v>676.86254710124604</c:v>
                </c:pt>
                <c:pt idx="679">
                  <c:v>676.83854579206002</c:v>
                </c:pt>
                <c:pt idx="680">
                  <c:v>676.81854470107203</c:v>
                </c:pt>
                <c:pt idx="681">
                  <c:v>676.790543173689</c:v>
                </c:pt>
                <c:pt idx="682">
                  <c:v>676.76520845843697</c:v>
                </c:pt>
                <c:pt idx="683">
                  <c:v>676.72920649465902</c:v>
                </c:pt>
                <c:pt idx="684">
                  <c:v>676.73854033711996</c:v>
                </c:pt>
                <c:pt idx="685">
                  <c:v>676.71587243399995</c:v>
                </c:pt>
                <c:pt idx="686">
                  <c:v>676.726539682527</c:v>
                </c:pt>
                <c:pt idx="687">
                  <c:v>676.74254055531696</c:v>
                </c:pt>
                <c:pt idx="688">
                  <c:v>676.68920431268202</c:v>
                </c:pt>
                <c:pt idx="689">
                  <c:v>676.71053880973602</c:v>
                </c:pt>
                <c:pt idx="690">
                  <c:v>676.70653859153902</c:v>
                </c:pt>
                <c:pt idx="691">
                  <c:v>676.67453684595796</c:v>
                </c:pt>
                <c:pt idx="692">
                  <c:v>676.67853706415497</c:v>
                </c:pt>
                <c:pt idx="693">
                  <c:v>676.66520300349703</c:v>
                </c:pt>
                <c:pt idx="694">
                  <c:v>676.66253619136501</c:v>
                </c:pt>
                <c:pt idx="695">
                  <c:v>676.67587025202397</c:v>
                </c:pt>
                <c:pt idx="696">
                  <c:v>676.67453684595796</c:v>
                </c:pt>
                <c:pt idx="697">
                  <c:v>676.682537282353</c:v>
                </c:pt>
                <c:pt idx="698">
                  <c:v>676.75854142810795</c:v>
                </c:pt>
                <c:pt idx="699">
                  <c:v>676.75987483417396</c:v>
                </c:pt>
                <c:pt idx="700">
                  <c:v>676.82254491926994</c:v>
                </c:pt>
                <c:pt idx="701">
                  <c:v>676.85054644665297</c:v>
                </c:pt>
                <c:pt idx="702">
                  <c:v>676.835878979928</c:v>
                </c:pt>
                <c:pt idx="703">
                  <c:v>676.857213476982</c:v>
                </c:pt>
                <c:pt idx="704">
                  <c:v>676.84254601025805</c:v>
                </c:pt>
                <c:pt idx="705">
                  <c:v>676.82654513746695</c:v>
                </c:pt>
                <c:pt idx="706">
                  <c:v>676.84787963452095</c:v>
                </c:pt>
                <c:pt idx="707">
                  <c:v>676.88254819223403</c:v>
                </c:pt>
                <c:pt idx="708">
                  <c:v>676.84254601025805</c:v>
                </c:pt>
                <c:pt idx="709">
                  <c:v>676.88121478616802</c:v>
                </c:pt>
                <c:pt idx="710">
                  <c:v>676.84387941632394</c:v>
                </c:pt>
                <c:pt idx="711">
                  <c:v>676.92255037421</c:v>
                </c:pt>
                <c:pt idx="712">
                  <c:v>676.90788290748503</c:v>
                </c:pt>
                <c:pt idx="713">
                  <c:v>676.96788618045002</c:v>
                </c:pt>
                <c:pt idx="714">
                  <c:v>676.98922067750402</c:v>
                </c:pt>
                <c:pt idx="715">
                  <c:v>677.00655495635999</c:v>
                </c:pt>
                <c:pt idx="716">
                  <c:v>676.99322089570103</c:v>
                </c:pt>
                <c:pt idx="717">
                  <c:v>676.97588661684495</c:v>
                </c:pt>
                <c:pt idx="718">
                  <c:v>677.053224168665</c:v>
                </c:pt>
                <c:pt idx="719">
                  <c:v>677.01055517455802</c:v>
                </c:pt>
                <c:pt idx="720">
                  <c:v>676.98122024110796</c:v>
                </c:pt>
                <c:pt idx="721">
                  <c:v>677.02922285948</c:v>
                </c:pt>
                <c:pt idx="722">
                  <c:v>677.00655495635999</c:v>
                </c:pt>
                <c:pt idx="723">
                  <c:v>677.01588879882104</c:v>
                </c:pt>
                <c:pt idx="724">
                  <c:v>676.986553865372</c:v>
                </c:pt>
                <c:pt idx="725">
                  <c:v>676.99855451996496</c:v>
                </c:pt>
                <c:pt idx="726">
                  <c:v>677.00122133209697</c:v>
                </c:pt>
                <c:pt idx="727">
                  <c:v>677.03322307767701</c:v>
                </c:pt>
                <c:pt idx="728">
                  <c:v>676.98255364717397</c:v>
                </c:pt>
                <c:pt idx="729">
                  <c:v>676.95988574405396</c:v>
                </c:pt>
                <c:pt idx="730">
                  <c:v>676.97855342897697</c:v>
                </c:pt>
                <c:pt idx="731">
                  <c:v>676.97055299258102</c:v>
                </c:pt>
                <c:pt idx="732">
                  <c:v>676.91988356207798</c:v>
                </c:pt>
                <c:pt idx="733">
                  <c:v>676.91855015601197</c:v>
                </c:pt>
                <c:pt idx="734">
                  <c:v>676.91721674994596</c:v>
                </c:pt>
                <c:pt idx="735">
                  <c:v>676.86388050731205</c:v>
                </c:pt>
                <c:pt idx="736">
                  <c:v>676.89721565895798</c:v>
                </c:pt>
                <c:pt idx="737">
                  <c:v>676.89054862862895</c:v>
                </c:pt>
                <c:pt idx="738">
                  <c:v>676.89054862862895</c:v>
                </c:pt>
                <c:pt idx="739">
                  <c:v>676.92655059240701</c:v>
                </c:pt>
                <c:pt idx="740">
                  <c:v>676.93588443486897</c:v>
                </c:pt>
                <c:pt idx="741">
                  <c:v>676.95188530765904</c:v>
                </c:pt>
                <c:pt idx="742">
                  <c:v>676.93855124699996</c:v>
                </c:pt>
                <c:pt idx="743">
                  <c:v>676.90521609535404</c:v>
                </c:pt>
                <c:pt idx="744">
                  <c:v>676.90521609535404</c:v>
                </c:pt>
                <c:pt idx="745">
                  <c:v>676.93455102880296</c:v>
                </c:pt>
                <c:pt idx="746">
                  <c:v>676.88788181649704</c:v>
                </c:pt>
                <c:pt idx="747">
                  <c:v>676.91454993781497</c:v>
                </c:pt>
                <c:pt idx="748">
                  <c:v>676.83721238599401</c:v>
                </c:pt>
                <c:pt idx="749">
                  <c:v>676.83454557386199</c:v>
                </c:pt>
                <c:pt idx="750">
                  <c:v>676.86921413157495</c:v>
                </c:pt>
                <c:pt idx="751">
                  <c:v>676.89188203469496</c:v>
                </c:pt>
                <c:pt idx="752">
                  <c:v>676.86121369518003</c:v>
                </c:pt>
                <c:pt idx="753">
                  <c:v>676.86388050731205</c:v>
                </c:pt>
                <c:pt idx="754">
                  <c:v>676.84654622845505</c:v>
                </c:pt>
                <c:pt idx="755">
                  <c:v>676.79987701615005</c:v>
                </c:pt>
                <c:pt idx="756">
                  <c:v>676.81987810713804</c:v>
                </c:pt>
                <c:pt idx="757">
                  <c:v>676.84254601025805</c:v>
                </c:pt>
                <c:pt idx="758">
                  <c:v>676.80254382828196</c:v>
                </c:pt>
                <c:pt idx="759">
                  <c:v>676.84254601025805</c:v>
                </c:pt>
                <c:pt idx="760">
                  <c:v>676.790543173689</c:v>
                </c:pt>
                <c:pt idx="761">
                  <c:v>676.81587788894001</c:v>
                </c:pt>
                <c:pt idx="762">
                  <c:v>676.82387832533504</c:v>
                </c:pt>
                <c:pt idx="763">
                  <c:v>676.84387941632303</c:v>
                </c:pt>
                <c:pt idx="764">
                  <c:v>676.87054753764096</c:v>
                </c:pt>
                <c:pt idx="765">
                  <c:v>676.89454884682698</c:v>
                </c:pt>
                <c:pt idx="766">
                  <c:v>676.89454884682698</c:v>
                </c:pt>
                <c:pt idx="767">
                  <c:v>676.92388378027601</c:v>
                </c:pt>
                <c:pt idx="768">
                  <c:v>676.97855342897697</c:v>
                </c:pt>
                <c:pt idx="769">
                  <c:v>676.98788727143801</c:v>
                </c:pt>
                <c:pt idx="770">
                  <c:v>676.97588661684495</c:v>
                </c:pt>
                <c:pt idx="771">
                  <c:v>676.965219368318</c:v>
                </c:pt>
                <c:pt idx="772">
                  <c:v>676.98922067750402</c:v>
                </c:pt>
                <c:pt idx="773">
                  <c:v>676.99988792603096</c:v>
                </c:pt>
                <c:pt idx="774">
                  <c:v>676.99322089570103</c:v>
                </c:pt>
                <c:pt idx="775">
                  <c:v>677.01855561095294</c:v>
                </c:pt>
                <c:pt idx="776">
                  <c:v>677.01188858062301</c:v>
                </c:pt>
                <c:pt idx="777">
                  <c:v>677.07589207178501</c:v>
                </c:pt>
                <c:pt idx="778">
                  <c:v>677.03455648374302</c:v>
                </c:pt>
                <c:pt idx="779">
                  <c:v>677.07855888391703</c:v>
                </c:pt>
                <c:pt idx="780">
                  <c:v>677.06789163538997</c:v>
                </c:pt>
                <c:pt idx="781">
                  <c:v>677.04255692013805</c:v>
                </c:pt>
                <c:pt idx="782">
                  <c:v>677.07589207178501</c:v>
                </c:pt>
                <c:pt idx="783">
                  <c:v>677.08255910211506</c:v>
                </c:pt>
                <c:pt idx="784">
                  <c:v>677.09055953850998</c:v>
                </c:pt>
                <c:pt idx="785">
                  <c:v>677.05189076260001</c:v>
                </c:pt>
                <c:pt idx="786">
                  <c:v>677.03055626554601</c:v>
                </c:pt>
                <c:pt idx="787">
                  <c:v>676.97722002291096</c:v>
                </c:pt>
                <c:pt idx="788">
                  <c:v>677.00388814422797</c:v>
                </c:pt>
                <c:pt idx="789">
                  <c:v>677.06255801112695</c:v>
                </c:pt>
                <c:pt idx="790">
                  <c:v>677.00255473816196</c:v>
                </c:pt>
                <c:pt idx="791">
                  <c:v>677.01588879882104</c:v>
                </c:pt>
                <c:pt idx="792">
                  <c:v>677.06789163538997</c:v>
                </c:pt>
                <c:pt idx="793">
                  <c:v>677.09722656883901</c:v>
                </c:pt>
                <c:pt idx="794">
                  <c:v>677.05322416866602</c:v>
                </c:pt>
                <c:pt idx="795">
                  <c:v>677.08655932031195</c:v>
                </c:pt>
                <c:pt idx="796">
                  <c:v>677.10256019310305</c:v>
                </c:pt>
                <c:pt idx="797">
                  <c:v>677.07589207178501</c:v>
                </c:pt>
                <c:pt idx="798">
                  <c:v>677.12122787802502</c:v>
                </c:pt>
                <c:pt idx="799">
                  <c:v>677.06255801112695</c:v>
                </c:pt>
                <c:pt idx="800">
                  <c:v>677.07322525965299</c:v>
                </c:pt>
                <c:pt idx="801">
                  <c:v>677.08255910211506</c:v>
                </c:pt>
                <c:pt idx="802">
                  <c:v>677.08522591424605</c:v>
                </c:pt>
                <c:pt idx="803">
                  <c:v>677.08922613244397</c:v>
                </c:pt>
                <c:pt idx="804">
                  <c:v>677.12789490835405</c:v>
                </c:pt>
                <c:pt idx="805">
                  <c:v>677.13456193868399</c:v>
                </c:pt>
                <c:pt idx="806">
                  <c:v>677.06655822932396</c:v>
                </c:pt>
                <c:pt idx="807">
                  <c:v>677.08389250818095</c:v>
                </c:pt>
                <c:pt idx="808">
                  <c:v>677.02522264128197</c:v>
                </c:pt>
                <c:pt idx="809">
                  <c:v>677.02788945341399</c:v>
                </c:pt>
                <c:pt idx="810">
                  <c:v>677.02655604734798</c:v>
                </c:pt>
                <c:pt idx="811">
                  <c:v>676.99588770783305</c:v>
                </c:pt>
                <c:pt idx="812">
                  <c:v>676.96921958651603</c:v>
                </c:pt>
                <c:pt idx="813">
                  <c:v>676.97855342897697</c:v>
                </c:pt>
                <c:pt idx="814">
                  <c:v>676.92788399847302</c:v>
                </c:pt>
                <c:pt idx="815">
                  <c:v>676.95855233798898</c:v>
                </c:pt>
                <c:pt idx="816">
                  <c:v>676.95455211979095</c:v>
                </c:pt>
                <c:pt idx="817">
                  <c:v>676.94655168339602</c:v>
                </c:pt>
                <c:pt idx="818">
                  <c:v>676.92921740453903</c:v>
                </c:pt>
                <c:pt idx="819">
                  <c:v>676.96388596225199</c:v>
                </c:pt>
                <c:pt idx="820">
                  <c:v>676.93721784093498</c:v>
                </c:pt>
                <c:pt idx="821">
                  <c:v>676.94121805913198</c:v>
                </c:pt>
                <c:pt idx="822">
                  <c:v>676.95455211979095</c:v>
                </c:pt>
                <c:pt idx="823">
                  <c:v>676.89054862862895</c:v>
                </c:pt>
                <c:pt idx="824">
                  <c:v>676.93855124700099</c:v>
                </c:pt>
                <c:pt idx="825">
                  <c:v>676.94921849552702</c:v>
                </c:pt>
                <c:pt idx="826">
                  <c:v>676.90788290748503</c:v>
                </c:pt>
                <c:pt idx="827">
                  <c:v>676.94788508946203</c:v>
                </c:pt>
                <c:pt idx="828">
                  <c:v>676.965219368318</c:v>
                </c:pt>
                <c:pt idx="829">
                  <c:v>676.98255364717397</c:v>
                </c:pt>
                <c:pt idx="830">
                  <c:v>677.03322307767701</c:v>
                </c:pt>
                <c:pt idx="831">
                  <c:v>677.05722438686303</c:v>
                </c:pt>
                <c:pt idx="832">
                  <c:v>677.09989338097103</c:v>
                </c:pt>
                <c:pt idx="833">
                  <c:v>677.10389359916906</c:v>
                </c:pt>
                <c:pt idx="834">
                  <c:v>677.114560847696</c:v>
                </c:pt>
                <c:pt idx="835">
                  <c:v>677.09855997490502</c:v>
                </c:pt>
                <c:pt idx="836">
                  <c:v>677.16656368426402</c:v>
                </c:pt>
                <c:pt idx="837">
                  <c:v>677.16523027819903</c:v>
                </c:pt>
                <c:pt idx="838">
                  <c:v>677.11722765982699</c:v>
                </c:pt>
                <c:pt idx="839">
                  <c:v>677.14922940540805</c:v>
                </c:pt>
                <c:pt idx="840">
                  <c:v>677.18656477525303</c:v>
                </c:pt>
                <c:pt idx="841">
                  <c:v>677.225233551163</c:v>
                </c:pt>
                <c:pt idx="842">
                  <c:v>677.19056499345004</c:v>
                </c:pt>
                <c:pt idx="843">
                  <c:v>677.24923486034902</c:v>
                </c:pt>
                <c:pt idx="844">
                  <c:v>677.26656913920499</c:v>
                </c:pt>
                <c:pt idx="845">
                  <c:v>677.25190167248002</c:v>
                </c:pt>
                <c:pt idx="846">
                  <c:v>677.27323616953402</c:v>
                </c:pt>
                <c:pt idx="847">
                  <c:v>677.27856979379806</c:v>
                </c:pt>
                <c:pt idx="848">
                  <c:v>677.29857088478605</c:v>
                </c:pt>
                <c:pt idx="849">
                  <c:v>677.31590516364201</c:v>
                </c:pt>
                <c:pt idx="850">
                  <c:v>677.21723311476796</c:v>
                </c:pt>
                <c:pt idx="851">
                  <c:v>677.267902545271</c:v>
                </c:pt>
                <c:pt idx="852">
                  <c:v>677.26256892100696</c:v>
                </c:pt>
                <c:pt idx="853">
                  <c:v>677.25056826641401</c:v>
                </c:pt>
                <c:pt idx="854">
                  <c:v>677.23590079968994</c:v>
                </c:pt>
                <c:pt idx="855">
                  <c:v>677.28790363625899</c:v>
                </c:pt>
                <c:pt idx="856">
                  <c:v>677.27056935740302</c:v>
                </c:pt>
                <c:pt idx="857">
                  <c:v>677.33057263036699</c:v>
                </c:pt>
                <c:pt idx="858">
                  <c:v>677.33590625463</c:v>
                </c:pt>
                <c:pt idx="859">
                  <c:v>677.32790581823497</c:v>
                </c:pt>
                <c:pt idx="860">
                  <c:v>677.26656913920499</c:v>
                </c:pt>
                <c:pt idx="861">
                  <c:v>677.27590298166604</c:v>
                </c:pt>
                <c:pt idx="862">
                  <c:v>677.21856652083397</c:v>
                </c:pt>
                <c:pt idx="863">
                  <c:v>677.225233551163</c:v>
                </c:pt>
                <c:pt idx="864">
                  <c:v>677.27323616953402</c:v>
                </c:pt>
                <c:pt idx="865">
                  <c:v>677.19456521164796</c:v>
                </c:pt>
                <c:pt idx="866">
                  <c:v>677.18389796312101</c:v>
                </c:pt>
                <c:pt idx="867">
                  <c:v>677.17456412065997</c:v>
                </c:pt>
                <c:pt idx="868">
                  <c:v>677.14656259327603</c:v>
                </c:pt>
                <c:pt idx="869">
                  <c:v>677.16389687213302</c:v>
                </c:pt>
                <c:pt idx="870">
                  <c:v>677.24390123608498</c:v>
                </c:pt>
                <c:pt idx="871">
                  <c:v>677.20789927230703</c:v>
                </c:pt>
                <c:pt idx="872">
                  <c:v>677.22123333296497</c:v>
                </c:pt>
                <c:pt idx="873">
                  <c:v>677.23990101788797</c:v>
                </c:pt>
                <c:pt idx="874">
                  <c:v>677.20256564804299</c:v>
                </c:pt>
                <c:pt idx="875">
                  <c:v>677.20789927230703</c:v>
                </c:pt>
                <c:pt idx="876">
                  <c:v>677.20123224197698</c:v>
                </c:pt>
                <c:pt idx="877">
                  <c:v>677.14389578114503</c:v>
                </c:pt>
                <c:pt idx="878">
                  <c:v>677.161230060001</c:v>
                </c:pt>
                <c:pt idx="879">
                  <c:v>677.10122678703704</c:v>
                </c:pt>
                <c:pt idx="880">
                  <c:v>677.10122678703704</c:v>
                </c:pt>
                <c:pt idx="881">
                  <c:v>677.08922613244397</c:v>
                </c:pt>
                <c:pt idx="882">
                  <c:v>677.11589425376098</c:v>
                </c:pt>
                <c:pt idx="883">
                  <c:v>677.08122569604905</c:v>
                </c:pt>
                <c:pt idx="884">
                  <c:v>677.07322525965299</c:v>
                </c:pt>
                <c:pt idx="885">
                  <c:v>677.05855779292904</c:v>
                </c:pt>
                <c:pt idx="886">
                  <c:v>677.03055626554601</c:v>
                </c:pt>
                <c:pt idx="887">
                  <c:v>677.050557356534</c:v>
                </c:pt>
                <c:pt idx="888">
                  <c:v>677.03855670194105</c:v>
                </c:pt>
                <c:pt idx="889">
                  <c:v>677.02122242308496</c:v>
                </c:pt>
                <c:pt idx="890">
                  <c:v>677.03322307767701</c:v>
                </c:pt>
                <c:pt idx="891">
                  <c:v>677.01588879882104</c:v>
                </c:pt>
                <c:pt idx="892">
                  <c:v>677.08789272637796</c:v>
                </c:pt>
                <c:pt idx="893">
                  <c:v>677.11989447195901</c:v>
                </c:pt>
                <c:pt idx="894">
                  <c:v>677.09855997490502</c:v>
                </c:pt>
                <c:pt idx="895">
                  <c:v>677.14922940540805</c:v>
                </c:pt>
                <c:pt idx="896">
                  <c:v>677.24123442395296</c:v>
                </c:pt>
                <c:pt idx="897">
                  <c:v>677.20523246017501</c:v>
                </c:pt>
                <c:pt idx="898">
                  <c:v>677.25856870280995</c:v>
                </c:pt>
                <c:pt idx="899">
                  <c:v>677.314571757576</c:v>
                </c:pt>
                <c:pt idx="900">
                  <c:v>677.30257110298396</c:v>
                </c:pt>
                <c:pt idx="901">
                  <c:v>677.33323944249901</c:v>
                </c:pt>
                <c:pt idx="902">
                  <c:v>677.32523900610295</c:v>
                </c:pt>
                <c:pt idx="903">
                  <c:v>677.33723966069601</c:v>
                </c:pt>
                <c:pt idx="904">
                  <c:v>677.32657241216896</c:v>
                </c:pt>
                <c:pt idx="905">
                  <c:v>677.34123987889404</c:v>
                </c:pt>
                <c:pt idx="906">
                  <c:v>677.31857197577403</c:v>
                </c:pt>
                <c:pt idx="907">
                  <c:v>677.37324162447499</c:v>
                </c:pt>
                <c:pt idx="908">
                  <c:v>677.37324162447499</c:v>
                </c:pt>
                <c:pt idx="909">
                  <c:v>677.35990756381602</c:v>
                </c:pt>
                <c:pt idx="910">
                  <c:v>677.357240751684</c:v>
                </c:pt>
                <c:pt idx="911">
                  <c:v>677.39190930939696</c:v>
                </c:pt>
                <c:pt idx="912">
                  <c:v>677.397242933661</c:v>
                </c:pt>
                <c:pt idx="913">
                  <c:v>677.33857306676202</c:v>
                </c:pt>
                <c:pt idx="914">
                  <c:v>677.38924249726495</c:v>
                </c:pt>
                <c:pt idx="915">
                  <c:v>677.37990865480401</c:v>
                </c:pt>
                <c:pt idx="916">
                  <c:v>677.34924031528897</c:v>
                </c:pt>
                <c:pt idx="917">
                  <c:v>677.40124315185801</c:v>
                </c:pt>
                <c:pt idx="918">
                  <c:v>677.35857415775001</c:v>
                </c:pt>
                <c:pt idx="919">
                  <c:v>677.33723966069601</c:v>
                </c:pt>
                <c:pt idx="920">
                  <c:v>677.36924140627696</c:v>
                </c:pt>
                <c:pt idx="921">
                  <c:v>677.38657568513395</c:v>
                </c:pt>
                <c:pt idx="922">
                  <c:v>677.41057699431894</c:v>
                </c:pt>
                <c:pt idx="923">
                  <c:v>677.46658004908602</c:v>
                </c:pt>
                <c:pt idx="924">
                  <c:v>677.47191367334904</c:v>
                </c:pt>
                <c:pt idx="925">
                  <c:v>677.42657786710902</c:v>
                </c:pt>
                <c:pt idx="926">
                  <c:v>677.45857961269098</c:v>
                </c:pt>
                <c:pt idx="927">
                  <c:v>677.4425787399</c:v>
                </c:pt>
                <c:pt idx="928">
                  <c:v>677.40524337005604</c:v>
                </c:pt>
                <c:pt idx="929">
                  <c:v>677.38924249726495</c:v>
                </c:pt>
                <c:pt idx="930">
                  <c:v>677.39457612152898</c:v>
                </c:pt>
                <c:pt idx="931">
                  <c:v>677.378575248738</c:v>
                </c:pt>
                <c:pt idx="932">
                  <c:v>677.39190930939696</c:v>
                </c:pt>
                <c:pt idx="933">
                  <c:v>677.36790800021095</c:v>
                </c:pt>
                <c:pt idx="934">
                  <c:v>677.37590843660598</c:v>
                </c:pt>
                <c:pt idx="935">
                  <c:v>677.43457830350496</c:v>
                </c:pt>
                <c:pt idx="936">
                  <c:v>677.39057590333096</c:v>
                </c:pt>
                <c:pt idx="937">
                  <c:v>677.38924249726495</c:v>
                </c:pt>
                <c:pt idx="938">
                  <c:v>677.353240533487</c:v>
                </c:pt>
                <c:pt idx="939">
                  <c:v>677.35190712742099</c:v>
                </c:pt>
                <c:pt idx="940">
                  <c:v>677.33057263036699</c:v>
                </c:pt>
                <c:pt idx="941">
                  <c:v>677.353240533487</c:v>
                </c:pt>
                <c:pt idx="942">
                  <c:v>677.27856979379806</c:v>
                </c:pt>
                <c:pt idx="943">
                  <c:v>677.29323726052303</c:v>
                </c:pt>
                <c:pt idx="944">
                  <c:v>677.22923376936001</c:v>
                </c:pt>
                <c:pt idx="945">
                  <c:v>677.28523682412697</c:v>
                </c:pt>
                <c:pt idx="946">
                  <c:v>677.25856870280995</c:v>
                </c:pt>
                <c:pt idx="947">
                  <c:v>677.246568048217</c:v>
                </c:pt>
                <c:pt idx="948">
                  <c:v>677.25590189067805</c:v>
                </c:pt>
                <c:pt idx="949">
                  <c:v>677.31990538184004</c:v>
                </c:pt>
                <c:pt idx="950">
                  <c:v>677.24923486034902</c:v>
                </c:pt>
                <c:pt idx="951">
                  <c:v>677.267902545271</c:v>
                </c:pt>
                <c:pt idx="952">
                  <c:v>677.29457066658802</c:v>
                </c:pt>
                <c:pt idx="953">
                  <c:v>677.25856870280995</c:v>
                </c:pt>
                <c:pt idx="954">
                  <c:v>677.289237042325</c:v>
                </c:pt>
                <c:pt idx="955">
                  <c:v>677.30790472724698</c:v>
                </c:pt>
                <c:pt idx="956">
                  <c:v>677.27056935740302</c:v>
                </c:pt>
                <c:pt idx="957">
                  <c:v>677.289237042325</c:v>
                </c:pt>
                <c:pt idx="958">
                  <c:v>677.331906036433</c:v>
                </c:pt>
                <c:pt idx="959">
                  <c:v>677.374575030541</c:v>
                </c:pt>
                <c:pt idx="960">
                  <c:v>677.35190712742099</c:v>
                </c:pt>
                <c:pt idx="961">
                  <c:v>677.40257655792402</c:v>
                </c:pt>
                <c:pt idx="962">
                  <c:v>677.378575248738</c:v>
                </c:pt>
                <c:pt idx="963">
                  <c:v>677.43591170957097</c:v>
                </c:pt>
                <c:pt idx="964">
                  <c:v>677.44791236416404</c:v>
                </c:pt>
                <c:pt idx="965">
                  <c:v>677.41191040038495</c:v>
                </c:pt>
                <c:pt idx="966">
                  <c:v>677.42391105497802</c:v>
                </c:pt>
                <c:pt idx="967">
                  <c:v>677.45324598842706</c:v>
                </c:pt>
                <c:pt idx="968">
                  <c:v>677.47058026728303</c:v>
                </c:pt>
                <c:pt idx="969">
                  <c:v>677.463913236954</c:v>
                </c:pt>
                <c:pt idx="970">
                  <c:v>677.49991520073297</c:v>
                </c:pt>
                <c:pt idx="971">
                  <c:v>677.54125078877496</c:v>
                </c:pt>
                <c:pt idx="972">
                  <c:v>677.53458375844502</c:v>
                </c:pt>
                <c:pt idx="973">
                  <c:v>677.60258746780505</c:v>
                </c:pt>
                <c:pt idx="974">
                  <c:v>677.58525318894795</c:v>
                </c:pt>
                <c:pt idx="975">
                  <c:v>677.57858615861903</c:v>
                </c:pt>
                <c:pt idx="976">
                  <c:v>677.66392414683503</c:v>
                </c:pt>
                <c:pt idx="977">
                  <c:v>677.58658659501396</c:v>
                </c:pt>
                <c:pt idx="978">
                  <c:v>677.58658659501396</c:v>
                </c:pt>
                <c:pt idx="979">
                  <c:v>677.65592371043999</c:v>
                </c:pt>
                <c:pt idx="980">
                  <c:v>677.62392196485905</c:v>
                </c:pt>
                <c:pt idx="981">
                  <c:v>677.57725275255302</c:v>
                </c:pt>
                <c:pt idx="982">
                  <c:v>677.61325471633199</c:v>
                </c:pt>
                <c:pt idx="983">
                  <c:v>677.60658768600194</c:v>
                </c:pt>
                <c:pt idx="984">
                  <c:v>677.55591825549902</c:v>
                </c:pt>
                <c:pt idx="985">
                  <c:v>677.55191803730202</c:v>
                </c:pt>
                <c:pt idx="986">
                  <c:v>677.593253625344</c:v>
                </c:pt>
                <c:pt idx="987">
                  <c:v>677.59192021927799</c:v>
                </c:pt>
                <c:pt idx="988">
                  <c:v>677.61858834059501</c:v>
                </c:pt>
                <c:pt idx="989">
                  <c:v>677.63192240125397</c:v>
                </c:pt>
                <c:pt idx="990">
                  <c:v>677.58792000107997</c:v>
                </c:pt>
                <c:pt idx="991">
                  <c:v>677.617254934529</c:v>
                </c:pt>
                <c:pt idx="992">
                  <c:v>677.55058463123601</c:v>
                </c:pt>
                <c:pt idx="993">
                  <c:v>677.55458484943301</c:v>
                </c:pt>
                <c:pt idx="994">
                  <c:v>677.54125078877496</c:v>
                </c:pt>
                <c:pt idx="995">
                  <c:v>677.55191803730202</c:v>
                </c:pt>
                <c:pt idx="996">
                  <c:v>677.53458375844502</c:v>
                </c:pt>
                <c:pt idx="997">
                  <c:v>677.56125187976295</c:v>
                </c:pt>
                <c:pt idx="998">
                  <c:v>677.60125406173904</c:v>
                </c:pt>
                <c:pt idx="999">
                  <c:v>677.54258419484097</c:v>
                </c:pt>
                <c:pt idx="1000">
                  <c:v>677.58258637681695</c:v>
                </c:pt>
                <c:pt idx="1001">
                  <c:v>677.593253625344</c:v>
                </c:pt>
                <c:pt idx="1002">
                  <c:v>677.59725384354101</c:v>
                </c:pt>
                <c:pt idx="1003">
                  <c:v>677.57725275255302</c:v>
                </c:pt>
                <c:pt idx="1004">
                  <c:v>677.57191912829001</c:v>
                </c:pt>
                <c:pt idx="1005">
                  <c:v>677.57325253435602</c:v>
                </c:pt>
                <c:pt idx="1006">
                  <c:v>677.60258746780505</c:v>
                </c:pt>
                <c:pt idx="1007">
                  <c:v>677.62525537092495</c:v>
                </c:pt>
                <c:pt idx="1008">
                  <c:v>677.57191912829001</c:v>
                </c:pt>
                <c:pt idx="1009">
                  <c:v>677.52258310385196</c:v>
                </c:pt>
                <c:pt idx="1010">
                  <c:v>677.54791781910399</c:v>
                </c:pt>
                <c:pt idx="1011">
                  <c:v>677.52925013418201</c:v>
                </c:pt>
                <c:pt idx="1012">
                  <c:v>677.56925231615799</c:v>
                </c:pt>
                <c:pt idx="1013">
                  <c:v>677.54658441303798</c:v>
                </c:pt>
                <c:pt idx="1014">
                  <c:v>677.54258419484097</c:v>
                </c:pt>
                <c:pt idx="1015">
                  <c:v>677.55991847369705</c:v>
                </c:pt>
                <c:pt idx="1016">
                  <c:v>677.58525318894795</c:v>
                </c:pt>
                <c:pt idx="1017">
                  <c:v>677.50258201286397</c:v>
                </c:pt>
                <c:pt idx="1018">
                  <c:v>677.48791454614002</c:v>
                </c:pt>
                <c:pt idx="1019">
                  <c:v>677.47324707941505</c:v>
                </c:pt>
                <c:pt idx="1020">
                  <c:v>677.46658004908602</c:v>
                </c:pt>
                <c:pt idx="1021">
                  <c:v>677.463913236954</c:v>
                </c:pt>
                <c:pt idx="1022">
                  <c:v>677.46524664302001</c:v>
                </c:pt>
                <c:pt idx="1023">
                  <c:v>677.48924795220603</c:v>
                </c:pt>
                <c:pt idx="1024">
                  <c:v>677.52124969778697</c:v>
                </c:pt>
                <c:pt idx="1025">
                  <c:v>677.50524882499599</c:v>
                </c:pt>
                <c:pt idx="1026">
                  <c:v>677.58792000107997</c:v>
                </c:pt>
                <c:pt idx="1027">
                  <c:v>677.59858724960702</c:v>
                </c:pt>
                <c:pt idx="1028">
                  <c:v>677.60925449813396</c:v>
                </c:pt>
                <c:pt idx="1029">
                  <c:v>677.63192240125397</c:v>
                </c:pt>
                <c:pt idx="1030">
                  <c:v>677.68259183175701</c:v>
                </c:pt>
                <c:pt idx="1031">
                  <c:v>677.69459248634996</c:v>
                </c:pt>
                <c:pt idx="1032">
                  <c:v>677.70392632881101</c:v>
                </c:pt>
                <c:pt idx="1033">
                  <c:v>677.72259401373299</c:v>
                </c:pt>
                <c:pt idx="1034">
                  <c:v>677.71992720160199</c:v>
                </c:pt>
                <c:pt idx="1035">
                  <c:v>677.75192894718202</c:v>
                </c:pt>
                <c:pt idx="1036">
                  <c:v>677.78793091096099</c:v>
                </c:pt>
                <c:pt idx="1037">
                  <c:v>677.78126388063197</c:v>
                </c:pt>
                <c:pt idx="1038">
                  <c:v>677.789264317027</c:v>
                </c:pt>
                <c:pt idx="1039">
                  <c:v>677.84793418392496</c:v>
                </c:pt>
                <c:pt idx="1040">
                  <c:v>677.79059772309301</c:v>
                </c:pt>
                <c:pt idx="1041">
                  <c:v>677.83326671720101</c:v>
                </c:pt>
                <c:pt idx="1042">
                  <c:v>677.86260165065005</c:v>
                </c:pt>
                <c:pt idx="1043">
                  <c:v>677.810598814081</c:v>
                </c:pt>
                <c:pt idx="1044">
                  <c:v>677.77993047456596</c:v>
                </c:pt>
                <c:pt idx="1045">
                  <c:v>677.86526846278196</c:v>
                </c:pt>
                <c:pt idx="1046">
                  <c:v>677.79993156555395</c:v>
                </c:pt>
                <c:pt idx="1047">
                  <c:v>677.77593025636804</c:v>
                </c:pt>
                <c:pt idx="1048">
                  <c:v>677.79059772309301</c:v>
                </c:pt>
                <c:pt idx="1049">
                  <c:v>677.84926758999097</c:v>
                </c:pt>
                <c:pt idx="1050">
                  <c:v>677.81726584441003</c:v>
                </c:pt>
                <c:pt idx="1051">
                  <c:v>677.85593462032102</c:v>
                </c:pt>
                <c:pt idx="1052">
                  <c:v>677.85593462032</c:v>
                </c:pt>
                <c:pt idx="1053">
                  <c:v>677.85860143245202</c:v>
                </c:pt>
                <c:pt idx="1054">
                  <c:v>677.85460121425501</c:v>
                </c:pt>
                <c:pt idx="1055">
                  <c:v>677.93727239033899</c:v>
                </c:pt>
                <c:pt idx="1056">
                  <c:v>677.90660405082394</c:v>
                </c:pt>
                <c:pt idx="1057">
                  <c:v>677.90793745688995</c:v>
                </c:pt>
                <c:pt idx="1058">
                  <c:v>677.87993592950602</c:v>
                </c:pt>
                <c:pt idx="1059">
                  <c:v>677.88126933557203</c:v>
                </c:pt>
                <c:pt idx="1060">
                  <c:v>677.89060317803296</c:v>
                </c:pt>
                <c:pt idx="1061">
                  <c:v>677.917271299351</c:v>
                </c:pt>
                <c:pt idx="1062">
                  <c:v>677.853267808189</c:v>
                </c:pt>
                <c:pt idx="1063">
                  <c:v>677.89193658409897</c:v>
                </c:pt>
                <c:pt idx="1064">
                  <c:v>677.85193440212299</c:v>
                </c:pt>
                <c:pt idx="1065">
                  <c:v>677.82259946867396</c:v>
                </c:pt>
                <c:pt idx="1066">
                  <c:v>677.83593352933201</c:v>
                </c:pt>
                <c:pt idx="1067">
                  <c:v>677.85860143245202</c:v>
                </c:pt>
                <c:pt idx="1068">
                  <c:v>677.80393178375198</c:v>
                </c:pt>
                <c:pt idx="1069">
                  <c:v>677.85593462032102</c:v>
                </c:pt>
                <c:pt idx="1070">
                  <c:v>677.86393505671595</c:v>
                </c:pt>
                <c:pt idx="1071">
                  <c:v>677.79993156555395</c:v>
                </c:pt>
                <c:pt idx="1072">
                  <c:v>677.77993047456596</c:v>
                </c:pt>
                <c:pt idx="1073">
                  <c:v>677.77726366243405</c:v>
                </c:pt>
                <c:pt idx="1074">
                  <c:v>677.70659314094303</c:v>
                </c:pt>
                <c:pt idx="1075">
                  <c:v>677.70525973487702</c:v>
                </c:pt>
                <c:pt idx="1076">
                  <c:v>677.69725929848198</c:v>
                </c:pt>
                <c:pt idx="1077">
                  <c:v>677.66792436503204</c:v>
                </c:pt>
                <c:pt idx="1078">
                  <c:v>677.69192567421806</c:v>
                </c:pt>
                <c:pt idx="1079">
                  <c:v>677.69459248634996</c:v>
                </c:pt>
                <c:pt idx="1080">
                  <c:v>677.66259074076902</c:v>
                </c:pt>
                <c:pt idx="1081">
                  <c:v>677.721260607668</c:v>
                </c:pt>
                <c:pt idx="1082">
                  <c:v>677.699926110614</c:v>
                </c:pt>
                <c:pt idx="1083">
                  <c:v>677.70659314094303</c:v>
                </c:pt>
                <c:pt idx="1084">
                  <c:v>677.69592589241597</c:v>
                </c:pt>
                <c:pt idx="1085">
                  <c:v>677.69992611061298</c:v>
                </c:pt>
                <c:pt idx="1086">
                  <c:v>677.69592589241597</c:v>
                </c:pt>
                <c:pt idx="1087">
                  <c:v>677.70659314094303</c:v>
                </c:pt>
                <c:pt idx="1088">
                  <c:v>677.70792654700904</c:v>
                </c:pt>
                <c:pt idx="1089">
                  <c:v>677.74792872898502</c:v>
                </c:pt>
                <c:pt idx="1090">
                  <c:v>677.79726475342204</c:v>
                </c:pt>
                <c:pt idx="1091">
                  <c:v>677.79459794129002</c:v>
                </c:pt>
                <c:pt idx="1092">
                  <c:v>677.79059772309301</c:v>
                </c:pt>
                <c:pt idx="1093">
                  <c:v>677.83993374753004</c:v>
                </c:pt>
                <c:pt idx="1094">
                  <c:v>677.86793527491295</c:v>
                </c:pt>
                <c:pt idx="1095">
                  <c:v>677.84260055966195</c:v>
                </c:pt>
                <c:pt idx="1096">
                  <c:v>677.90660405082394</c:v>
                </c:pt>
                <c:pt idx="1097">
                  <c:v>677.874602305243</c:v>
                </c:pt>
                <c:pt idx="1098">
                  <c:v>677.85193440212299</c:v>
                </c:pt>
                <c:pt idx="1099">
                  <c:v>677.89193658409897</c:v>
                </c:pt>
                <c:pt idx="1100">
                  <c:v>677.88260274163804</c:v>
                </c:pt>
                <c:pt idx="1101">
                  <c:v>677.85060099605698</c:v>
                </c:pt>
                <c:pt idx="1102">
                  <c:v>677.92527173574604</c:v>
                </c:pt>
                <c:pt idx="1103">
                  <c:v>677.86793527491295</c:v>
                </c:pt>
                <c:pt idx="1104">
                  <c:v>677.95860688739299</c:v>
                </c:pt>
                <c:pt idx="1105">
                  <c:v>677.96794072985404</c:v>
                </c:pt>
                <c:pt idx="1106">
                  <c:v>677.98394160264399</c:v>
                </c:pt>
                <c:pt idx="1107">
                  <c:v>678.02127697248898</c:v>
                </c:pt>
                <c:pt idx="1108">
                  <c:v>678.03594443921304</c:v>
                </c:pt>
                <c:pt idx="1109">
                  <c:v>678.06127915446496</c:v>
                </c:pt>
                <c:pt idx="1110">
                  <c:v>678.03861125134495</c:v>
                </c:pt>
                <c:pt idx="1111">
                  <c:v>678.09328090004601</c:v>
                </c:pt>
                <c:pt idx="1112">
                  <c:v>678.07728002725503</c:v>
                </c:pt>
                <c:pt idx="1113">
                  <c:v>678.09328090004601</c:v>
                </c:pt>
                <c:pt idx="1114">
                  <c:v>678.09328090004601</c:v>
                </c:pt>
                <c:pt idx="1115">
                  <c:v>678.11194858496799</c:v>
                </c:pt>
                <c:pt idx="1116">
                  <c:v>678.09728111824302</c:v>
                </c:pt>
                <c:pt idx="1117">
                  <c:v>678.12128242742904</c:v>
                </c:pt>
                <c:pt idx="1118">
                  <c:v>678.11461539710001</c:v>
                </c:pt>
                <c:pt idx="1119">
                  <c:v>678.10528155463896</c:v>
                </c:pt>
                <c:pt idx="1120">
                  <c:v>678.113281991034</c:v>
                </c:pt>
                <c:pt idx="1121">
                  <c:v>678.12261583349505</c:v>
                </c:pt>
                <c:pt idx="1122">
                  <c:v>678.13194967595598</c:v>
                </c:pt>
                <c:pt idx="1123">
                  <c:v>678.14795054874696</c:v>
                </c:pt>
                <c:pt idx="1124">
                  <c:v>678.08128024545294</c:v>
                </c:pt>
                <c:pt idx="1125">
                  <c:v>678.049278499872</c:v>
                </c:pt>
                <c:pt idx="1126">
                  <c:v>678.05861234233305</c:v>
                </c:pt>
                <c:pt idx="1127">
                  <c:v>678.02261037855499</c:v>
                </c:pt>
                <c:pt idx="1128">
                  <c:v>678.00927631789602</c:v>
                </c:pt>
                <c:pt idx="1129">
                  <c:v>677.98127479051197</c:v>
                </c:pt>
                <c:pt idx="1130">
                  <c:v>678.02127697248898</c:v>
                </c:pt>
                <c:pt idx="1131">
                  <c:v>677.95460666919496</c:v>
                </c:pt>
                <c:pt idx="1132">
                  <c:v>678.03994465741096</c:v>
                </c:pt>
                <c:pt idx="1133">
                  <c:v>678.01327653609303</c:v>
                </c:pt>
                <c:pt idx="1134">
                  <c:v>678.01460994215904</c:v>
                </c:pt>
                <c:pt idx="1135">
                  <c:v>678.04394487560796</c:v>
                </c:pt>
                <c:pt idx="1136">
                  <c:v>678.07194640299201</c:v>
                </c:pt>
                <c:pt idx="1137">
                  <c:v>678.03727784527905</c:v>
                </c:pt>
                <c:pt idx="1138">
                  <c:v>678.05994574839895</c:v>
                </c:pt>
                <c:pt idx="1139">
                  <c:v>678.06394596659698</c:v>
                </c:pt>
                <c:pt idx="1140">
                  <c:v>678.03594443921304</c:v>
                </c:pt>
                <c:pt idx="1141">
                  <c:v>677.99727566330296</c:v>
                </c:pt>
                <c:pt idx="1142">
                  <c:v>678.01460994215904</c:v>
                </c:pt>
                <c:pt idx="1143">
                  <c:v>678.01327653609303</c:v>
                </c:pt>
                <c:pt idx="1144">
                  <c:v>677.99327544510504</c:v>
                </c:pt>
                <c:pt idx="1145">
                  <c:v>677.96660732378803</c:v>
                </c:pt>
                <c:pt idx="1146">
                  <c:v>677.96794072985404</c:v>
                </c:pt>
                <c:pt idx="1147">
                  <c:v>678.002609287567</c:v>
                </c:pt>
                <c:pt idx="1148">
                  <c:v>677.99594225723695</c:v>
                </c:pt>
                <c:pt idx="1149">
                  <c:v>677.95193985706305</c:v>
                </c:pt>
                <c:pt idx="1150">
                  <c:v>677.95727348132698</c:v>
                </c:pt>
                <c:pt idx="1151">
                  <c:v>677.92927195394304</c:v>
                </c:pt>
                <c:pt idx="1152">
                  <c:v>677.93460557820697</c:v>
                </c:pt>
                <c:pt idx="1153">
                  <c:v>677.919938111482</c:v>
                </c:pt>
                <c:pt idx="1154">
                  <c:v>677.97594116624896</c:v>
                </c:pt>
                <c:pt idx="1155">
                  <c:v>677.93193876607495</c:v>
                </c:pt>
                <c:pt idx="1156">
                  <c:v>677.97194094805104</c:v>
                </c:pt>
                <c:pt idx="1157">
                  <c:v>678.00394269363198</c:v>
                </c:pt>
                <c:pt idx="1158">
                  <c:v>678.02661059675199</c:v>
                </c:pt>
                <c:pt idx="1159">
                  <c:v>678.06927959085999</c:v>
                </c:pt>
                <c:pt idx="1160">
                  <c:v>678.08794727578197</c:v>
                </c:pt>
                <c:pt idx="1161">
                  <c:v>678.06794618479398</c:v>
                </c:pt>
                <c:pt idx="1162">
                  <c:v>678.113281991034</c:v>
                </c:pt>
                <c:pt idx="1163">
                  <c:v>678.13594989415401</c:v>
                </c:pt>
                <c:pt idx="1164">
                  <c:v>678.14528373661506</c:v>
                </c:pt>
                <c:pt idx="1165">
                  <c:v>678.15328417300998</c:v>
                </c:pt>
                <c:pt idx="1166">
                  <c:v>678.12261583349505</c:v>
                </c:pt>
                <c:pt idx="1167">
                  <c:v>678.14795054874696</c:v>
                </c:pt>
                <c:pt idx="1168">
                  <c:v>678.18395251252502</c:v>
                </c:pt>
                <c:pt idx="1169">
                  <c:v>678.17995229432699</c:v>
                </c:pt>
                <c:pt idx="1170">
                  <c:v>678.12394923956094</c:v>
                </c:pt>
                <c:pt idx="1171">
                  <c:v>678.17195185793196</c:v>
                </c:pt>
                <c:pt idx="1172">
                  <c:v>678.21328744597395</c:v>
                </c:pt>
                <c:pt idx="1173">
                  <c:v>678.21595425810597</c:v>
                </c:pt>
                <c:pt idx="1174">
                  <c:v>678.28395796746599</c:v>
                </c:pt>
                <c:pt idx="1175">
                  <c:v>678.30529246451897</c:v>
                </c:pt>
                <c:pt idx="1176">
                  <c:v>678.27729093713594</c:v>
                </c:pt>
                <c:pt idx="1177">
                  <c:v>678.29595862205804</c:v>
                </c:pt>
                <c:pt idx="1178">
                  <c:v>678.26395687647698</c:v>
                </c:pt>
                <c:pt idx="1179">
                  <c:v>678.25728984614796</c:v>
                </c:pt>
                <c:pt idx="1180">
                  <c:v>678.26395687647698</c:v>
                </c:pt>
                <c:pt idx="1181">
                  <c:v>678.27462412500404</c:v>
                </c:pt>
                <c:pt idx="1182">
                  <c:v>678.23062172483003</c:v>
                </c:pt>
                <c:pt idx="1183">
                  <c:v>678.24928940975303</c:v>
                </c:pt>
                <c:pt idx="1184">
                  <c:v>678.24262237942298</c:v>
                </c:pt>
                <c:pt idx="1185">
                  <c:v>678.20395360351301</c:v>
                </c:pt>
                <c:pt idx="1186">
                  <c:v>678.24395578548899</c:v>
                </c:pt>
                <c:pt idx="1187">
                  <c:v>678.30662587058498</c:v>
                </c:pt>
                <c:pt idx="1188">
                  <c:v>678.28529137353098</c:v>
                </c:pt>
                <c:pt idx="1189">
                  <c:v>678.32796036763898</c:v>
                </c:pt>
                <c:pt idx="1190">
                  <c:v>678.31995993124394</c:v>
                </c:pt>
                <c:pt idx="1191">
                  <c:v>678.287958185663</c:v>
                </c:pt>
                <c:pt idx="1192">
                  <c:v>678.29995884025595</c:v>
                </c:pt>
                <c:pt idx="1193">
                  <c:v>678.31462630698104</c:v>
                </c:pt>
                <c:pt idx="1194">
                  <c:v>678.29995884025595</c:v>
                </c:pt>
                <c:pt idx="1195">
                  <c:v>678.27995774926796</c:v>
                </c:pt>
                <c:pt idx="1196">
                  <c:v>678.30795927665099</c:v>
                </c:pt>
                <c:pt idx="1197">
                  <c:v>678.266623688609</c:v>
                </c:pt>
                <c:pt idx="1198">
                  <c:v>678.30795927665099</c:v>
                </c:pt>
                <c:pt idx="1199">
                  <c:v>678.28929159172901</c:v>
                </c:pt>
                <c:pt idx="1200">
                  <c:v>678.28129115533397</c:v>
                </c:pt>
                <c:pt idx="1201">
                  <c:v>678.25462303401605</c:v>
                </c:pt>
                <c:pt idx="1202">
                  <c:v>678.30395905845398</c:v>
                </c:pt>
                <c:pt idx="1203">
                  <c:v>678.22662150663302</c:v>
                </c:pt>
                <c:pt idx="1204">
                  <c:v>678.21195403990805</c:v>
                </c:pt>
                <c:pt idx="1205">
                  <c:v>678.15995120333901</c:v>
                </c:pt>
                <c:pt idx="1206">
                  <c:v>678.15728439120801</c:v>
                </c:pt>
                <c:pt idx="1207">
                  <c:v>678.16528482760305</c:v>
                </c:pt>
                <c:pt idx="1208">
                  <c:v>678.19461976105197</c:v>
                </c:pt>
                <c:pt idx="1209">
                  <c:v>678.10128133644105</c:v>
                </c:pt>
                <c:pt idx="1210">
                  <c:v>678.11994902136303</c:v>
                </c:pt>
                <c:pt idx="1211">
                  <c:v>678.12794945775795</c:v>
                </c:pt>
                <c:pt idx="1212">
                  <c:v>678.14128351841703</c:v>
                </c:pt>
                <c:pt idx="1213">
                  <c:v>678.09194749398</c:v>
                </c:pt>
                <c:pt idx="1214">
                  <c:v>678.20662041564503</c:v>
                </c:pt>
                <c:pt idx="1215">
                  <c:v>678.15728439120801</c:v>
                </c:pt>
                <c:pt idx="1216">
                  <c:v>678.19195294891995</c:v>
                </c:pt>
                <c:pt idx="1217">
                  <c:v>678.17595207612999</c:v>
                </c:pt>
                <c:pt idx="1218">
                  <c:v>678.13061626988997</c:v>
                </c:pt>
                <c:pt idx="1219">
                  <c:v>678.12528264562695</c:v>
                </c:pt>
                <c:pt idx="1220">
                  <c:v>678.21728766417198</c:v>
                </c:pt>
                <c:pt idx="1221">
                  <c:v>678.19595316711798</c:v>
                </c:pt>
                <c:pt idx="1222">
                  <c:v>678.19595316711798</c:v>
                </c:pt>
                <c:pt idx="1223">
                  <c:v>678.23195513089604</c:v>
                </c:pt>
                <c:pt idx="1224">
                  <c:v>678.23328853696205</c:v>
                </c:pt>
                <c:pt idx="1225">
                  <c:v>678.29462521599203</c:v>
                </c:pt>
                <c:pt idx="1226">
                  <c:v>678.266623688609</c:v>
                </c:pt>
                <c:pt idx="1227">
                  <c:v>678.31329290091503</c:v>
                </c:pt>
                <c:pt idx="1228">
                  <c:v>678.309292682717</c:v>
                </c:pt>
                <c:pt idx="1229">
                  <c:v>678.33596080403402</c:v>
                </c:pt>
                <c:pt idx="1230">
                  <c:v>678.34129442829806</c:v>
                </c:pt>
                <c:pt idx="1231">
                  <c:v>678.36262892535206</c:v>
                </c:pt>
                <c:pt idx="1232">
                  <c:v>678.34129442829806</c:v>
                </c:pt>
                <c:pt idx="1233">
                  <c:v>678.37996320420802</c:v>
                </c:pt>
                <c:pt idx="1234">
                  <c:v>678.40263110732803</c:v>
                </c:pt>
                <c:pt idx="1235">
                  <c:v>678.38263001634004</c:v>
                </c:pt>
                <c:pt idx="1236">
                  <c:v>678.43863307110598</c:v>
                </c:pt>
                <c:pt idx="1237">
                  <c:v>678.46796800455604</c:v>
                </c:pt>
                <c:pt idx="1238">
                  <c:v>678.49863634407097</c:v>
                </c:pt>
                <c:pt idx="1239">
                  <c:v>678.53863852604695</c:v>
                </c:pt>
                <c:pt idx="1240">
                  <c:v>678.54530555637598</c:v>
                </c:pt>
                <c:pt idx="1241">
                  <c:v>678.526637871454</c:v>
                </c:pt>
                <c:pt idx="1242">
                  <c:v>678.55063918064002</c:v>
                </c:pt>
                <c:pt idx="1243">
                  <c:v>678.54930577457401</c:v>
                </c:pt>
                <c:pt idx="1244">
                  <c:v>678.58264092622096</c:v>
                </c:pt>
                <c:pt idx="1245">
                  <c:v>678.53997193211296</c:v>
                </c:pt>
                <c:pt idx="1246">
                  <c:v>678.60930904753798</c:v>
                </c:pt>
                <c:pt idx="1247">
                  <c:v>678.54530555637598</c:v>
                </c:pt>
                <c:pt idx="1248">
                  <c:v>678.56130642916696</c:v>
                </c:pt>
                <c:pt idx="1249">
                  <c:v>678.569306865562</c:v>
                </c:pt>
                <c:pt idx="1250">
                  <c:v>678.55063918064002</c:v>
                </c:pt>
                <c:pt idx="1251">
                  <c:v>678.56263983523297</c:v>
                </c:pt>
                <c:pt idx="1252">
                  <c:v>678.61464267180202</c:v>
                </c:pt>
                <c:pt idx="1253">
                  <c:v>678.64531101131695</c:v>
                </c:pt>
                <c:pt idx="1254">
                  <c:v>678.57997411408905</c:v>
                </c:pt>
                <c:pt idx="1255">
                  <c:v>678.60397542327496</c:v>
                </c:pt>
                <c:pt idx="1256">
                  <c:v>678.57864070802304</c:v>
                </c:pt>
                <c:pt idx="1257">
                  <c:v>678.54397215030997</c:v>
                </c:pt>
                <c:pt idx="1258">
                  <c:v>678.53997193211296</c:v>
                </c:pt>
                <c:pt idx="1259">
                  <c:v>678.57197367769402</c:v>
                </c:pt>
                <c:pt idx="1260">
                  <c:v>678.49996975013698</c:v>
                </c:pt>
                <c:pt idx="1261">
                  <c:v>678.53597171391505</c:v>
                </c:pt>
                <c:pt idx="1262">
                  <c:v>678.53063808965203</c:v>
                </c:pt>
                <c:pt idx="1263">
                  <c:v>678.5053033744</c:v>
                </c:pt>
                <c:pt idx="1264">
                  <c:v>678.50930359259803</c:v>
                </c:pt>
                <c:pt idx="1265">
                  <c:v>678.54397215030997</c:v>
                </c:pt>
                <c:pt idx="1266">
                  <c:v>678.51730402899295</c:v>
                </c:pt>
                <c:pt idx="1267">
                  <c:v>678.53597171391505</c:v>
                </c:pt>
                <c:pt idx="1268">
                  <c:v>678.51730402899295</c:v>
                </c:pt>
                <c:pt idx="1269">
                  <c:v>678.47730184701697</c:v>
                </c:pt>
                <c:pt idx="1270">
                  <c:v>678.47596844095096</c:v>
                </c:pt>
                <c:pt idx="1271">
                  <c:v>678.46396778635801</c:v>
                </c:pt>
                <c:pt idx="1272">
                  <c:v>678.40529791946005</c:v>
                </c:pt>
                <c:pt idx="1273">
                  <c:v>678.45063372569905</c:v>
                </c:pt>
                <c:pt idx="1274">
                  <c:v>678.44263328930401</c:v>
                </c:pt>
                <c:pt idx="1275">
                  <c:v>678.40263110732803</c:v>
                </c:pt>
                <c:pt idx="1276">
                  <c:v>678.40129770126202</c:v>
                </c:pt>
                <c:pt idx="1277">
                  <c:v>678.34129442829806</c:v>
                </c:pt>
                <c:pt idx="1278">
                  <c:v>678.35329508289101</c:v>
                </c:pt>
                <c:pt idx="1279">
                  <c:v>678.39329726486699</c:v>
                </c:pt>
                <c:pt idx="1280">
                  <c:v>678.35596189502303</c:v>
                </c:pt>
                <c:pt idx="1281">
                  <c:v>678.354628488956</c:v>
                </c:pt>
                <c:pt idx="1282">
                  <c:v>678.36929595568097</c:v>
                </c:pt>
                <c:pt idx="1283">
                  <c:v>678.37062936174698</c:v>
                </c:pt>
                <c:pt idx="1284">
                  <c:v>678.31195949484902</c:v>
                </c:pt>
                <c:pt idx="1285">
                  <c:v>678.330627179771</c:v>
                </c:pt>
                <c:pt idx="1286">
                  <c:v>678.32129333730995</c:v>
                </c:pt>
                <c:pt idx="1287">
                  <c:v>678.33729421010003</c:v>
                </c:pt>
                <c:pt idx="1288">
                  <c:v>678.38929704666896</c:v>
                </c:pt>
                <c:pt idx="1289">
                  <c:v>678.36529573748396</c:v>
                </c:pt>
                <c:pt idx="1290">
                  <c:v>678.43596625897499</c:v>
                </c:pt>
                <c:pt idx="1291">
                  <c:v>678.43596625897499</c:v>
                </c:pt>
                <c:pt idx="1292">
                  <c:v>678.47196822275305</c:v>
                </c:pt>
                <c:pt idx="1293">
                  <c:v>678.569306865562</c:v>
                </c:pt>
                <c:pt idx="1294">
                  <c:v>678.569306865562</c:v>
                </c:pt>
                <c:pt idx="1295">
                  <c:v>678.57197367769402</c:v>
                </c:pt>
                <c:pt idx="1296">
                  <c:v>678.60797564147197</c:v>
                </c:pt>
                <c:pt idx="1297">
                  <c:v>678.60264201720895</c:v>
                </c:pt>
                <c:pt idx="1298">
                  <c:v>678.61864288999902</c:v>
                </c:pt>
                <c:pt idx="1299">
                  <c:v>678.64131079311903</c:v>
                </c:pt>
                <c:pt idx="1300">
                  <c:v>678.61730948393301</c:v>
                </c:pt>
                <c:pt idx="1301">
                  <c:v>678.64397760525105</c:v>
                </c:pt>
                <c:pt idx="1302">
                  <c:v>678.67464594476598</c:v>
                </c:pt>
                <c:pt idx="1303">
                  <c:v>678.68664659935905</c:v>
                </c:pt>
                <c:pt idx="1304">
                  <c:v>678.68264638116102</c:v>
                </c:pt>
                <c:pt idx="1305">
                  <c:v>678.72664878133503</c:v>
                </c:pt>
                <c:pt idx="1306">
                  <c:v>678.762650745114</c:v>
                </c:pt>
                <c:pt idx="1307">
                  <c:v>678.73864943592798</c:v>
                </c:pt>
                <c:pt idx="1308">
                  <c:v>678.75465030871806</c:v>
                </c:pt>
                <c:pt idx="1309">
                  <c:v>678.72131515707099</c:v>
                </c:pt>
                <c:pt idx="1310">
                  <c:v>678.722648563137</c:v>
                </c:pt>
                <c:pt idx="1311">
                  <c:v>678.73864943592798</c:v>
                </c:pt>
                <c:pt idx="1312">
                  <c:v>678.722648563137</c:v>
                </c:pt>
                <c:pt idx="1313">
                  <c:v>678.72931559346705</c:v>
                </c:pt>
                <c:pt idx="1314">
                  <c:v>678.75065009052105</c:v>
                </c:pt>
                <c:pt idx="1315">
                  <c:v>678.71598153280797</c:v>
                </c:pt>
                <c:pt idx="1316">
                  <c:v>678.71731493887398</c:v>
                </c:pt>
                <c:pt idx="1317">
                  <c:v>678.75998393298198</c:v>
                </c:pt>
                <c:pt idx="1318">
                  <c:v>678.77198458757505</c:v>
                </c:pt>
                <c:pt idx="1319">
                  <c:v>678.76131733904799</c:v>
                </c:pt>
                <c:pt idx="1320">
                  <c:v>678.786652054299</c:v>
                </c:pt>
                <c:pt idx="1321">
                  <c:v>678.83465467267001</c:v>
                </c:pt>
                <c:pt idx="1322">
                  <c:v>678.75331690265205</c:v>
                </c:pt>
                <c:pt idx="1323">
                  <c:v>678.72531537526902</c:v>
                </c:pt>
                <c:pt idx="1324">
                  <c:v>678.72531537526902</c:v>
                </c:pt>
                <c:pt idx="1325">
                  <c:v>678.70931450247895</c:v>
                </c:pt>
                <c:pt idx="1326">
                  <c:v>678.69998066001699</c:v>
                </c:pt>
                <c:pt idx="1327">
                  <c:v>678.73064899953295</c:v>
                </c:pt>
                <c:pt idx="1328">
                  <c:v>678.64531101131695</c:v>
                </c:pt>
                <c:pt idx="1329">
                  <c:v>678.67864616296299</c:v>
                </c:pt>
                <c:pt idx="1330">
                  <c:v>678.69331362968796</c:v>
                </c:pt>
                <c:pt idx="1331">
                  <c:v>678.65731166591002</c:v>
                </c:pt>
                <c:pt idx="1332">
                  <c:v>678.73331581166406</c:v>
                </c:pt>
                <c:pt idx="1333">
                  <c:v>678.70931450247895</c:v>
                </c:pt>
                <c:pt idx="1334">
                  <c:v>678.70931450247804</c:v>
                </c:pt>
                <c:pt idx="1335">
                  <c:v>678.68264638116102</c:v>
                </c:pt>
                <c:pt idx="1336">
                  <c:v>678.63997738705302</c:v>
                </c:pt>
                <c:pt idx="1337">
                  <c:v>678.62530992032896</c:v>
                </c:pt>
                <c:pt idx="1338">
                  <c:v>678.62530992032896</c:v>
                </c:pt>
                <c:pt idx="1339">
                  <c:v>678.61730948393301</c:v>
                </c:pt>
                <c:pt idx="1340">
                  <c:v>678.60797564147197</c:v>
                </c:pt>
                <c:pt idx="1341">
                  <c:v>678.60530882934097</c:v>
                </c:pt>
                <c:pt idx="1342">
                  <c:v>678.61997629606503</c:v>
                </c:pt>
                <c:pt idx="1343">
                  <c:v>678.62264310819705</c:v>
                </c:pt>
                <c:pt idx="1344">
                  <c:v>678.64397760525105</c:v>
                </c:pt>
                <c:pt idx="1345">
                  <c:v>678.62797673245996</c:v>
                </c:pt>
                <c:pt idx="1346">
                  <c:v>678.65997847804101</c:v>
                </c:pt>
                <c:pt idx="1347">
                  <c:v>678.69331362968796</c:v>
                </c:pt>
                <c:pt idx="1348">
                  <c:v>678.64264419918504</c:v>
                </c:pt>
                <c:pt idx="1349">
                  <c:v>678.65197804164598</c:v>
                </c:pt>
                <c:pt idx="1350">
                  <c:v>678.66664550837095</c:v>
                </c:pt>
                <c:pt idx="1351">
                  <c:v>678.66264529017303</c:v>
                </c:pt>
                <c:pt idx="1352">
                  <c:v>678.70664769034704</c:v>
                </c:pt>
                <c:pt idx="1353">
                  <c:v>678.70931450247895</c:v>
                </c:pt>
                <c:pt idx="1354">
                  <c:v>678.68397978722703</c:v>
                </c:pt>
                <c:pt idx="1355">
                  <c:v>678.69998066001801</c:v>
                </c:pt>
                <c:pt idx="1356">
                  <c:v>678.74264965412499</c:v>
                </c:pt>
                <c:pt idx="1357">
                  <c:v>678.765317557245</c:v>
                </c:pt>
                <c:pt idx="1358">
                  <c:v>678.80531973922098</c:v>
                </c:pt>
                <c:pt idx="1359">
                  <c:v>678.77865161790396</c:v>
                </c:pt>
                <c:pt idx="1360">
                  <c:v>678.77331799364003</c:v>
                </c:pt>
                <c:pt idx="1361">
                  <c:v>678.79998611495796</c:v>
                </c:pt>
                <c:pt idx="1362">
                  <c:v>678.82532083020897</c:v>
                </c:pt>
                <c:pt idx="1363">
                  <c:v>678.78531864823299</c:v>
                </c:pt>
                <c:pt idx="1364">
                  <c:v>678.83198786053902</c:v>
                </c:pt>
                <c:pt idx="1365">
                  <c:v>678.77865161790396</c:v>
                </c:pt>
                <c:pt idx="1366">
                  <c:v>678.80665314528699</c:v>
                </c:pt>
                <c:pt idx="1367">
                  <c:v>678.82398742414398</c:v>
                </c:pt>
                <c:pt idx="1368">
                  <c:v>678.82532083020897</c:v>
                </c:pt>
                <c:pt idx="1369">
                  <c:v>678.86132279398805</c:v>
                </c:pt>
                <c:pt idx="1370">
                  <c:v>678.89599135170101</c:v>
                </c:pt>
                <c:pt idx="1371">
                  <c:v>678.95999484286301</c:v>
                </c:pt>
                <c:pt idx="1372">
                  <c:v>678.94132715794001</c:v>
                </c:pt>
                <c:pt idx="1373">
                  <c:v>678.97066209138995</c:v>
                </c:pt>
                <c:pt idx="1374">
                  <c:v>678.97066209138995</c:v>
                </c:pt>
                <c:pt idx="1375">
                  <c:v>678.961328248928</c:v>
                </c:pt>
                <c:pt idx="1376">
                  <c:v>678.92665969121595</c:v>
                </c:pt>
                <c:pt idx="1377">
                  <c:v>678.94666078220405</c:v>
                </c:pt>
                <c:pt idx="1378">
                  <c:v>678.91865925482102</c:v>
                </c:pt>
                <c:pt idx="1379">
                  <c:v>678.92665969121595</c:v>
                </c:pt>
                <c:pt idx="1380">
                  <c:v>678.95332781253296</c:v>
                </c:pt>
                <c:pt idx="1381">
                  <c:v>678.89332453956899</c:v>
                </c:pt>
                <c:pt idx="1382">
                  <c:v>678.93332672154497</c:v>
                </c:pt>
                <c:pt idx="1383">
                  <c:v>678.94399397007203</c:v>
                </c:pt>
                <c:pt idx="1384">
                  <c:v>678.96399506106002</c:v>
                </c:pt>
                <c:pt idx="1385">
                  <c:v>678.97599571565297</c:v>
                </c:pt>
                <c:pt idx="1386">
                  <c:v>678.97332890352095</c:v>
                </c:pt>
                <c:pt idx="1387">
                  <c:v>678.96799527925805</c:v>
                </c:pt>
                <c:pt idx="1388">
                  <c:v>678.93866034580799</c:v>
                </c:pt>
                <c:pt idx="1389">
                  <c:v>678.96399506106002</c:v>
                </c:pt>
                <c:pt idx="1390">
                  <c:v>678.89865816383201</c:v>
                </c:pt>
                <c:pt idx="1391">
                  <c:v>678.96266165499401</c:v>
                </c:pt>
                <c:pt idx="1392">
                  <c:v>678.89732475776702</c:v>
                </c:pt>
                <c:pt idx="1393">
                  <c:v>678.88932432137096</c:v>
                </c:pt>
                <c:pt idx="1394">
                  <c:v>678.92399287908404</c:v>
                </c:pt>
                <c:pt idx="1395">
                  <c:v>678.90665860022796</c:v>
                </c:pt>
                <c:pt idx="1396">
                  <c:v>678.89199113350298</c:v>
                </c:pt>
                <c:pt idx="1397">
                  <c:v>678.94666078220405</c:v>
                </c:pt>
                <c:pt idx="1398">
                  <c:v>678.96532846712603</c:v>
                </c:pt>
                <c:pt idx="1399">
                  <c:v>678.90399178809605</c:v>
                </c:pt>
                <c:pt idx="1400">
                  <c:v>678.95466121859897</c:v>
                </c:pt>
                <c:pt idx="1401">
                  <c:v>678.958661436797</c:v>
                </c:pt>
                <c:pt idx="1402">
                  <c:v>678.92532628515005</c:v>
                </c:pt>
                <c:pt idx="1403">
                  <c:v>678.92532628515005</c:v>
                </c:pt>
                <c:pt idx="1404">
                  <c:v>678.87599026071302</c:v>
                </c:pt>
                <c:pt idx="1405">
                  <c:v>678.86665641825095</c:v>
                </c:pt>
                <c:pt idx="1406">
                  <c:v>678.88265729104205</c:v>
                </c:pt>
                <c:pt idx="1407">
                  <c:v>678.82398742414398</c:v>
                </c:pt>
                <c:pt idx="1408">
                  <c:v>678.79998611495796</c:v>
                </c:pt>
                <c:pt idx="1409">
                  <c:v>678.83598807873602</c:v>
                </c:pt>
                <c:pt idx="1410">
                  <c:v>678.88932432137096</c:v>
                </c:pt>
                <c:pt idx="1411">
                  <c:v>678.82398742414398</c:v>
                </c:pt>
                <c:pt idx="1412">
                  <c:v>678.87465685464701</c:v>
                </c:pt>
                <c:pt idx="1413">
                  <c:v>678.83065445447301</c:v>
                </c:pt>
                <c:pt idx="1414">
                  <c:v>678.77998502396997</c:v>
                </c:pt>
                <c:pt idx="1415">
                  <c:v>678.83332126660503</c:v>
                </c:pt>
                <c:pt idx="1416">
                  <c:v>678.79865270889195</c:v>
                </c:pt>
                <c:pt idx="1417">
                  <c:v>678.77998502396997</c:v>
                </c:pt>
                <c:pt idx="1418">
                  <c:v>678.83598807873602</c:v>
                </c:pt>
                <c:pt idx="1419">
                  <c:v>678.79065227249703</c:v>
                </c:pt>
                <c:pt idx="1420">
                  <c:v>678.85332235759302</c:v>
                </c:pt>
                <c:pt idx="1421">
                  <c:v>678.90399178809605</c:v>
                </c:pt>
                <c:pt idx="1422">
                  <c:v>678.90665860022796</c:v>
                </c:pt>
                <c:pt idx="1423">
                  <c:v>678.93466012761098</c:v>
                </c:pt>
                <c:pt idx="1424">
                  <c:v>679.03733239468295</c:v>
                </c:pt>
                <c:pt idx="1425">
                  <c:v>679.01999811582698</c:v>
                </c:pt>
                <c:pt idx="1426">
                  <c:v>679.01866470976097</c:v>
                </c:pt>
                <c:pt idx="1427">
                  <c:v>679.06533392206597</c:v>
                </c:pt>
                <c:pt idx="1428">
                  <c:v>679.05466667353903</c:v>
                </c:pt>
                <c:pt idx="1429">
                  <c:v>679.03599898861705</c:v>
                </c:pt>
                <c:pt idx="1430">
                  <c:v>679.09466885551603</c:v>
                </c:pt>
                <c:pt idx="1431">
                  <c:v>679.10400269797697</c:v>
                </c:pt>
                <c:pt idx="1432">
                  <c:v>679.10666951010899</c:v>
                </c:pt>
                <c:pt idx="1433">
                  <c:v>679.16267256487504</c:v>
                </c:pt>
                <c:pt idx="1434">
                  <c:v>679.17200640733597</c:v>
                </c:pt>
                <c:pt idx="1435">
                  <c:v>679.19200749832396</c:v>
                </c:pt>
                <c:pt idx="1436">
                  <c:v>679.197341122588</c:v>
                </c:pt>
                <c:pt idx="1437">
                  <c:v>679.18400706192904</c:v>
                </c:pt>
                <c:pt idx="1438">
                  <c:v>679.20400815291703</c:v>
                </c:pt>
                <c:pt idx="1439">
                  <c:v>679.17867343766602</c:v>
                </c:pt>
                <c:pt idx="1440">
                  <c:v>679.22000902570801</c:v>
                </c:pt>
                <c:pt idx="1441">
                  <c:v>679.18534046799505</c:v>
                </c:pt>
                <c:pt idx="1442">
                  <c:v>679.22400924390502</c:v>
                </c:pt>
                <c:pt idx="1443">
                  <c:v>679.18934068619296</c:v>
                </c:pt>
                <c:pt idx="1444">
                  <c:v>679.19200749832396</c:v>
                </c:pt>
                <c:pt idx="1445">
                  <c:v>679.19200749832396</c:v>
                </c:pt>
                <c:pt idx="1446">
                  <c:v>679.218675619642</c:v>
                </c:pt>
                <c:pt idx="1447">
                  <c:v>679.17067300126996</c:v>
                </c:pt>
                <c:pt idx="1448">
                  <c:v>679.20400815291703</c:v>
                </c:pt>
                <c:pt idx="1449">
                  <c:v>679.28134570473799</c:v>
                </c:pt>
                <c:pt idx="1450">
                  <c:v>679.24534374095902</c:v>
                </c:pt>
                <c:pt idx="1451">
                  <c:v>679.24134352276201</c:v>
                </c:pt>
                <c:pt idx="1452">
                  <c:v>679.29867998359396</c:v>
                </c:pt>
                <c:pt idx="1453">
                  <c:v>679.28267911080297</c:v>
                </c:pt>
                <c:pt idx="1454">
                  <c:v>679.29867998359396</c:v>
                </c:pt>
                <c:pt idx="1455">
                  <c:v>679.29867998359396</c:v>
                </c:pt>
                <c:pt idx="1456">
                  <c:v>679.26667823801301</c:v>
                </c:pt>
                <c:pt idx="1457">
                  <c:v>679.26667823801301</c:v>
                </c:pt>
                <c:pt idx="1458">
                  <c:v>679.26001120768399</c:v>
                </c:pt>
                <c:pt idx="1459">
                  <c:v>679.19867452865401</c:v>
                </c:pt>
                <c:pt idx="1460">
                  <c:v>679.18667387406094</c:v>
                </c:pt>
                <c:pt idx="1461">
                  <c:v>679.21600880750998</c:v>
                </c:pt>
                <c:pt idx="1462">
                  <c:v>679.17333981340198</c:v>
                </c:pt>
                <c:pt idx="1463">
                  <c:v>679.17333981340198</c:v>
                </c:pt>
                <c:pt idx="1464">
                  <c:v>679.24801055309104</c:v>
                </c:pt>
                <c:pt idx="1465">
                  <c:v>679.18134024979702</c:v>
                </c:pt>
                <c:pt idx="1466">
                  <c:v>679.19467431045598</c:v>
                </c:pt>
                <c:pt idx="1467">
                  <c:v>679.15867234667803</c:v>
                </c:pt>
                <c:pt idx="1468">
                  <c:v>679.17067300126996</c:v>
                </c:pt>
                <c:pt idx="1469">
                  <c:v>679.08400160698898</c:v>
                </c:pt>
                <c:pt idx="1470">
                  <c:v>679.14533828601895</c:v>
                </c:pt>
                <c:pt idx="1471">
                  <c:v>679.09200204338401</c:v>
                </c:pt>
                <c:pt idx="1472">
                  <c:v>679.11466994650402</c:v>
                </c:pt>
                <c:pt idx="1473">
                  <c:v>679.04399942501198</c:v>
                </c:pt>
                <c:pt idx="1474">
                  <c:v>679.03999920681497</c:v>
                </c:pt>
                <c:pt idx="1475">
                  <c:v>679.05600007960504</c:v>
                </c:pt>
                <c:pt idx="1476">
                  <c:v>679.069334140264</c:v>
                </c:pt>
                <c:pt idx="1477">
                  <c:v>679.06666732813198</c:v>
                </c:pt>
                <c:pt idx="1478">
                  <c:v>679.08800182518598</c:v>
                </c:pt>
                <c:pt idx="1479">
                  <c:v>679.10666951010899</c:v>
                </c:pt>
                <c:pt idx="1480">
                  <c:v>679.05733348567105</c:v>
                </c:pt>
                <c:pt idx="1481">
                  <c:v>679.05733348567105</c:v>
                </c:pt>
                <c:pt idx="1482">
                  <c:v>679.065333922067</c:v>
                </c:pt>
                <c:pt idx="1483">
                  <c:v>679.046666237144</c:v>
                </c:pt>
                <c:pt idx="1484">
                  <c:v>679.065333922067</c:v>
                </c:pt>
                <c:pt idx="1485">
                  <c:v>679.08666841911997</c:v>
                </c:pt>
                <c:pt idx="1486">
                  <c:v>679.06000029780296</c:v>
                </c:pt>
                <c:pt idx="1487">
                  <c:v>679.18534046799505</c:v>
                </c:pt>
                <c:pt idx="1488">
                  <c:v>679.14133806782104</c:v>
                </c:pt>
                <c:pt idx="1489">
                  <c:v>679.20534155898304</c:v>
                </c:pt>
                <c:pt idx="1490">
                  <c:v>679.218675619642</c:v>
                </c:pt>
                <c:pt idx="1491">
                  <c:v>679.20534155898304</c:v>
                </c:pt>
                <c:pt idx="1492">
                  <c:v>679.19867452865401</c:v>
                </c:pt>
                <c:pt idx="1493">
                  <c:v>679.25734439555197</c:v>
                </c:pt>
                <c:pt idx="1494">
                  <c:v>679.19867452865401</c:v>
                </c:pt>
                <c:pt idx="1495">
                  <c:v>679.242676928827</c:v>
                </c:pt>
                <c:pt idx="1496">
                  <c:v>679.26934505014503</c:v>
                </c:pt>
                <c:pt idx="1497">
                  <c:v>679.21734221357599</c:v>
                </c:pt>
                <c:pt idx="1498">
                  <c:v>679.20534155898304</c:v>
                </c:pt>
                <c:pt idx="1499">
                  <c:v>679.24534374095902</c:v>
                </c:pt>
                <c:pt idx="1500">
                  <c:v>679.29067954719903</c:v>
                </c:pt>
                <c:pt idx="1501">
                  <c:v>679.25867780161798</c:v>
                </c:pt>
                <c:pt idx="1502">
                  <c:v>679.32801491704299</c:v>
                </c:pt>
                <c:pt idx="1503">
                  <c:v>679.308013826055</c:v>
                </c:pt>
                <c:pt idx="1504">
                  <c:v>679.350682820163</c:v>
                </c:pt>
                <c:pt idx="1505">
                  <c:v>679.37735094148002</c:v>
                </c:pt>
                <c:pt idx="1506">
                  <c:v>679.40268565673205</c:v>
                </c:pt>
                <c:pt idx="1507">
                  <c:v>679.33468194737304</c:v>
                </c:pt>
                <c:pt idx="1508">
                  <c:v>679.41735312345702</c:v>
                </c:pt>
                <c:pt idx="1509">
                  <c:v>679.41868652952303</c:v>
                </c:pt>
                <c:pt idx="1510">
                  <c:v>679.38268456574394</c:v>
                </c:pt>
                <c:pt idx="1511">
                  <c:v>679.48002320855301</c:v>
                </c:pt>
                <c:pt idx="1512">
                  <c:v>679.41601971739101</c:v>
                </c:pt>
                <c:pt idx="1513">
                  <c:v>679.43335399624698</c:v>
                </c:pt>
                <c:pt idx="1514">
                  <c:v>679.43468740231299</c:v>
                </c:pt>
                <c:pt idx="1515">
                  <c:v>679.436020808379</c:v>
                </c:pt>
                <c:pt idx="1516">
                  <c:v>679.43335399624698</c:v>
                </c:pt>
                <c:pt idx="1517">
                  <c:v>679.43868762051</c:v>
                </c:pt>
                <c:pt idx="1518">
                  <c:v>679.41335290525899</c:v>
                </c:pt>
                <c:pt idx="1519">
                  <c:v>679.39735203246903</c:v>
                </c:pt>
                <c:pt idx="1520">
                  <c:v>679.40801928099597</c:v>
                </c:pt>
                <c:pt idx="1521">
                  <c:v>679.38001775361204</c:v>
                </c:pt>
                <c:pt idx="1522">
                  <c:v>679.38535137787596</c:v>
                </c:pt>
                <c:pt idx="1523">
                  <c:v>679.36668369295398</c:v>
                </c:pt>
                <c:pt idx="1524">
                  <c:v>679.34401578983397</c:v>
                </c:pt>
                <c:pt idx="1525">
                  <c:v>679.32001448064796</c:v>
                </c:pt>
                <c:pt idx="1526">
                  <c:v>679.35201622622901</c:v>
                </c:pt>
                <c:pt idx="1527">
                  <c:v>679.34001557163594</c:v>
                </c:pt>
                <c:pt idx="1528">
                  <c:v>679.29201295326504</c:v>
                </c:pt>
                <c:pt idx="1529">
                  <c:v>679.32268129277998</c:v>
                </c:pt>
                <c:pt idx="1530">
                  <c:v>679.38001775361204</c:v>
                </c:pt>
                <c:pt idx="1531">
                  <c:v>679.36401688082196</c:v>
                </c:pt>
                <c:pt idx="1532">
                  <c:v>679.39201840820499</c:v>
                </c:pt>
                <c:pt idx="1533">
                  <c:v>679.35601644442602</c:v>
                </c:pt>
                <c:pt idx="1534">
                  <c:v>679.31334745031904</c:v>
                </c:pt>
                <c:pt idx="1535">
                  <c:v>679.38935159607297</c:v>
                </c:pt>
                <c:pt idx="1536">
                  <c:v>679.32001448064796</c:v>
                </c:pt>
                <c:pt idx="1537">
                  <c:v>679.32534810491097</c:v>
                </c:pt>
                <c:pt idx="1538">
                  <c:v>679.32134788671397</c:v>
                </c:pt>
                <c:pt idx="1539">
                  <c:v>679.26934505014503</c:v>
                </c:pt>
                <c:pt idx="1540">
                  <c:v>679.25601098948596</c:v>
                </c:pt>
                <c:pt idx="1541">
                  <c:v>679.27601208047395</c:v>
                </c:pt>
                <c:pt idx="1542">
                  <c:v>679.23067627423495</c:v>
                </c:pt>
                <c:pt idx="1543">
                  <c:v>679.28134570473799</c:v>
                </c:pt>
                <c:pt idx="1544">
                  <c:v>679.308013826055</c:v>
                </c:pt>
                <c:pt idx="1545">
                  <c:v>679.20267474685102</c:v>
                </c:pt>
                <c:pt idx="1546">
                  <c:v>679.21334199537796</c:v>
                </c:pt>
                <c:pt idx="1547">
                  <c:v>679.21600880750998</c:v>
                </c:pt>
                <c:pt idx="1548">
                  <c:v>679.218675619642</c:v>
                </c:pt>
                <c:pt idx="1549">
                  <c:v>679.22400924390502</c:v>
                </c:pt>
                <c:pt idx="1550">
                  <c:v>679.23600989849797</c:v>
                </c:pt>
                <c:pt idx="1551">
                  <c:v>679.24134352276201</c:v>
                </c:pt>
                <c:pt idx="1552">
                  <c:v>679.240010116696</c:v>
                </c:pt>
                <c:pt idx="1553">
                  <c:v>679.26667823801301</c:v>
                </c:pt>
                <c:pt idx="1554">
                  <c:v>679.29201295326504</c:v>
                </c:pt>
                <c:pt idx="1555">
                  <c:v>679.31068063818702</c:v>
                </c:pt>
                <c:pt idx="1556">
                  <c:v>679.38268456574394</c:v>
                </c:pt>
                <c:pt idx="1557">
                  <c:v>679.38268456574394</c:v>
                </c:pt>
                <c:pt idx="1558">
                  <c:v>679.39735203246903</c:v>
                </c:pt>
                <c:pt idx="1559">
                  <c:v>679.43735421444501</c:v>
                </c:pt>
                <c:pt idx="1560">
                  <c:v>679.41735312345702</c:v>
                </c:pt>
                <c:pt idx="1561">
                  <c:v>679.44002102657601</c:v>
                </c:pt>
                <c:pt idx="1562">
                  <c:v>679.48002320855301</c:v>
                </c:pt>
                <c:pt idx="1563">
                  <c:v>679.43868762051</c:v>
                </c:pt>
                <c:pt idx="1564">
                  <c:v>679.47068936609196</c:v>
                </c:pt>
                <c:pt idx="1565">
                  <c:v>679.44802146297195</c:v>
                </c:pt>
                <c:pt idx="1566">
                  <c:v>679.47202277215695</c:v>
                </c:pt>
                <c:pt idx="1567">
                  <c:v>679.52802582692402</c:v>
                </c:pt>
                <c:pt idx="1568">
                  <c:v>679.51335836019996</c:v>
                </c:pt>
                <c:pt idx="1569">
                  <c:v>679.50269111167302</c:v>
                </c:pt>
                <c:pt idx="1570">
                  <c:v>679.57736185136105</c:v>
                </c:pt>
                <c:pt idx="1571">
                  <c:v>679.57336163316404</c:v>
                </c:pt>
                <c:pt idx="1572">
                  <c:v>679.55336054217605</c:v>
                </c:pt>
                <c:pt idx="1573">
                  <c:v>679.49735748740898</c:v>
                </c:pt>
                <c:pt idx="1574">
                  <c:v>679.52935923299003</c:v>
                </c:pt>
                <c:pt idx="1575">
                  <c:v>679.52002539052899</c:v>
                </c:pt>
                <c:pt idx="1576">
                  <c:v>679.44802146297195</c:v>
                </c:pt>
                <c:pt idx="1577">
                  <c:v>679.45468849330098</c:v>
                </c:pt>
                <c:pt idx="1578">
                  <c:v>679.46668914789404</c:v>
                </c:pt>
                <c:pt idx="1579">
                  <c:v>679.46402233576202</c:v>
                </c:pt>
                <c:pt idx="1580">
                  <c:v>679.48535683281602</c:v>
                </c:pt>
                <c:pt idx="1581">
                  <c:v>679.51069154806805</c:v>
                </c:pt>
                <c:pt idx="1582">
                  <c:v>679.51069154806805</c:v>
                </c:pt>
                <c:pt idx="1583">
                  <c:v>679.56402779070197</c:v>
                </c:pt>
                <c:pt idx="1584">
                  <c:v>679.500024299541</c:v>
                </c:pt>
                <c:pt idx="1585">
                  <c:v>679.525359014792</c:v>
                </c:pt>
                <c:pt idx="1586">
                  <c:v>679.57736185136105</c:v>
                </c:pt>
                <c:pt idx="1587">
                  <c:v>679.53335945118704</c:v>
                </c:pt>
                <c:pt idx="1588">
                  <c:v>679.51869198446298</c:v>
                </c:pt>
                <c:pt idx="1589">
                  <c:v>679.52802582692402</c:v>
                </c:pt>
                <c:pt idx="1590">
                  <c:v>679.50669132987002</c:v>
                </c:pt>
                <c:pt idx="1591">
                  <c:v>679.51469176626495</c:v>
                </c:pt>
                <c:pt idx="1592">
                  <c:v>679.544026699715</c:v>
                </c:pt>
                <c:pt idx="1593">
                  <c:v>679.51202495413395</c:v>
                </c:pt>
                <c:pt idx="1594">
                  <c:v>679.55469394824104</c:v>
                </c:pt>
                <c:pt idx="1595">
                  <c:v>679.55336054217605</c:v>
                </c:pt>
                <c:pt idx="1596">
                  <c:v>679.51335836019996</c:v>
                </c:pt>
                <c:pt idx="1597">
                  <c:v>679.54402669971398</c:v>
                </c:pt>
                <c:pt idx="1598">
                  <c:v>679.52002539052899</c:v>
                </c:pt>
                <c:pt idx="1599">
                  <c:v>679.49069045707995</c:v>
                </c:pt>
                <c:pt idx="1600">
                  <c:v>679.43735421444501</c:v>
                </c:pt>
                <c:pt idx="1601">
                  <c:v>679.48402342675001</c:v>
                </c:pt>
                <c:pt idx="1602">
                  <c:v>679.44535465084004</c:v>
                </c:pt>
                <c:pt idx="1603">
                  <c:v>679.40535246886395</c:v>
                </c:pt>
                <c:pt idx="1604">
                  <c:v>679.39735203246903</c:v>
                </c:pt>
                <c:pt idx="1605">
                  <c:v>679.38001775361204</c:v>
                </c:pt>
                <c:pt idx="1606">
                  <c:v>679.40535246886395</c:v>
                </c:pt>
                <c:pt idx="1607">
                  <c:v>679.34668260196497</c:v>
                </c:pt>
                <c:pt idx="1608">
                  <c:v>679.38668478394197</c:v>
                </c:pt>
                <c:pt idx="1609">
                  <c:v>679.43202059018097</c:v>
                </c:pt>
                <c:pt idx="1610">
                  <c:v>679.42668696591795</c:v>
                </c:pt>
                <c:pt idx="1611">
                  <c:v>679.42535355985206</c:v>
                </c:pt>
                <c:pt idx="1612">
                  <c:v>679.350682820163</c:v>
                </c:pt>
                <c:pt idx="1613">
                  <c:v>679.39068500213898</c:v>
                </c:pt>
                <c:pt idx="1614">
                  <c:v>679.46002211756502</c:v>
                </c:pt>
                <c:pt idx="1615">
                  <c:v>679.42535355985206</c:v>
                </c:pt>
                <c:pt idx="1616">
                  <c:v>679.44268783870803</c:v>
                </c:pt>
                <c:pt idx="1617">
                  <c:v>679.49602408134297</c:v>
                </c:pt>
                <c:pt idx="1618">
                  <c:v>679.47068936609196</c:v>
                </c:pt>
                <c:pt idx="1619">
                  <c:v>679.49202386314505</c:v>
                </c:pt>
                <c:pt idx="1620">
                  <c:v>679.50669132987002</c:v>
                </c:pt>
                <c:pt idx="1621">
                  <c:v>679.525359014792</c:v>
                </c:pt>
                <c:pt idx="1622">
                  <c:v>679.55336054217605</c:v>
                </c:pt>
                <c:pt idx="1623">
                  <c:v>679.610697003008</c:v>
                </c:pt>
                <c:pt idx="1624">
                  <c:v>679.64403215465495</c:v>
                </c:pt>
                <c:pt idx="1625">
                  <c:v>679.59469613021804</c:v>
                </c:pt>
                <c:pt idx="1626">
                  <c:v>679.63869853039103</c:v>
                </c:pt>
                <c:pt idx="1627">
                  <c:v>679.62936468792998</c:v>
                </c:pt>
                <c:pt idx="1628">
                  <c:v>679.58402888169098</c:v>
                </c:pt>
                <c:pt idx="1629">
                  <c:v>679.65069918498398</c:v>
                </c:pt>
                <c:pt idx="1630">
                  <c:v>679.67736730630202</c:v>
                </c:pt>
                <c:pt idx="1631">
                  <c:v>679.66803346384097</c:v>
                </c:pt>
                <c:pt idx="1632">
                  <c:v>679.68136752449902</c:v>
                </c:pt>
                <c:pt idx="1633">
                  <c:v>679.73603717319997</c:v>
                </c:pt>
                <c:pt idx="1634">
                  <c:v>679.68270093056503</c:v>
                </c:pt>
                <c:pt idx="1635">
                  <c:v>679.76537210664901</c:v>
                </c:pt>
                <c:pt idx="1636">
                  <c:v>679.761371888452</c:v>
                </c:pt>
                <c:pt idx="1637">
                  <c:v>679.74670442172703</c:v>
                </c:pt>
                <c:pt idx="1638">
                  <c:v>679.74937123385905</c:v>
                </c:pt>
                <c:pt idx="1639">
                  <c:v>679.74670442172703</c:v>
                </c:pt>
                <c:pt idx="1640">
                  <c:v>679.74537101566102</c:v>
                </c:pt>
                <c:pt idx="1641">
                  <c:v>679.73070354893696</c:v>
                </c:pt>
                <c:pt idx="1642">
                  <c:v>679.78270638550498</c:v>
                </c:pt>
                <c:pt idx="1643">
                  <c:v>679.74937123385905</c:v>
                </c:pt>
                <c:pt idx="1644">
                  <c:v>679.75737167025397</c:v>
                </c:pt>
                <c:pt idx="1645">
                  <c:v>679.82404197354799</c:v>
                </c:pt>
                <c:pt idx="1646">
                  <c:v>679.75737167025397</c:v>
                </c:pt>
                <c:pt idx="1647">
                  <c:v>679.80404088256</c:v>
                </c:pt>
                <c:pt idx="1648">
                  <c:v>679.83337581600904</c:v>
                </c:pt>
                <c:pt idx="1649">
                  <c:v>679.828042191745</c:v>
                </c:pt>
                <c:pt idx="1650">
                  <c:v>679.82404197354799</c:v>
                </c:pt>
                <c:pt idx="1651">
                  <c:v>679.79337363403295</c:v>
                </c:pt>
                <c:pt idx="1652">
                  <c:v>679.81604153715296</c:v>
                </c:pt>
                <c:pt idx="1653">
                  <c:v>679.74403760959501</c:v>
                </c:pt>
                <c:pt idx="1654">
                  <c:v>679.78137297943999</c:v>
                </c:pt>
                <c:pt idx="1655">
                  <c:v>679.76670551271502</c:v>
                </c:pt>
                <c:pt idx="1656">
                  <c:v>679.74137079746299</c:v>
                </c:pt>
                <c:pt idx="1657">
                  <c:v>679.70136861548701</c:v>
                </c:pt>
                <c:pt idx="1658">
                  <c:v>679.73203695500194</c:v>
                </c:pt>
                <c:pt idx="1659">
                  <c:v>679.67203368203798</c:v>
                </c:pt>
                <c:pt idx="1660">
                  <c:v>679.70936905188296</c:v>
                </c:pt>
                <c:pt idx="1661">
                  <c:v>679.742704203529</c:v>
                </c:pt>
                <c:pt idx="1662">
                  <c:v>679.721369706475</c:v>
                </c:pt>
                <c:pt idx="1663">
                  <c:v>679.73203695500194</c:v>
                </c:pt>
                <c:pt idx="1664">
                  <c:v>679.69736839729001</c:v>
                </c:pt>
                <c:pt idx="1665">
                  <c:v>679.66003302744502</c:v>
                </c:pt>
                <c:pt idx="1666">
                  <c:v>679.67603390023601</c:v>
                </c:pt>
                <c:pt idx="1667">
                  <c:v>679.63469831219402</c:v>
                </c:pt>
                <c:pt idx="1668">
                  <c:v>679.61336381514002</c:v>
                </c:pt>
                <c:pt idx="1669">
                  <c:v>679.63336490612801</c:v>
                </c:pt>
                <c:pt idx="1670">
                  <c:v>679.53602626331894</c:v>
                </c:pt>
                <c:pt idx="1671">
                  <c:v>679.57602844529504</c:v>
                </c:pt>
                <c:pt idx="1672">
                  <c:v>679.59069591202001</c:v>
                </c:pt>
                <c:pt idx="1673">
                  <c:v>679.53335945118704</c:v>
                </c:pt>
                <c:pt idx="1674">
                  <c:v>679.56936141496601</c:v>
                </c:pt>
                <c:pt idx="1675">
                  <c:v>679.58136206955896</c:v>
                </c:pt>
                <c:pt idx="1676">
                  <c:v>679.53602626331894</c:v>
                </c:pt>
                <c:pt idx="1677">
                  <c:v>679.500024299541</c:v>
                </c:pt>
                <c:pt idx="1678">
                  <c:v>679.53335945118704</c:v>
                </c:pt>
                <c:pt idx="1679">
                  <c:v>679.41735312345702</c:v>
                </c:pt>
                <c:pt idx="1680">
                  <c:v>679.42268674772004</c:v>
                </c:pt>
                <c:pt idx="1681">
                  <c:v>679.44935486903796</c:v>
                </c:pt>
                <c:pt idx="1682">
                  <c:v>679.42268674772004</c:v>
                </c:pt>
                <c:pt idx="1683">
                  <c:v>679.42935377804895</c:v>
                </c:pt>
                <c:pt idx="1684">
                  <c:v>679.48669023888203</c:v>
                </c:pt>
                <c:pt idx="1685">
                  <c:v>679.46268892969601</c:v>
                </c:pt>
                <c:pt idx="1686">
                  <c:v>679.53469285725305</c:v>
                </c:pt>
                <c:pt idx="1687">
                  <c:v>679.62269765760095</c:v>
                </c:pt>
                <c:pt idx="1688">
                  <c:v>679.60002975448106</c:v>
                </c:pt>
                <c:pt idx="1689">
                  <c:v>679.65469940318201</c:v>
                </c:pt>
                <c:pt idx="1690">
                  <c:v>679.71203586401396</c:v>
                </c:pt>
                <c:pt idx="1691">
                  <c:v>679.69203477302597</c:v>
                </c:pt>
                <c:pt idx="1692">
                  <c:v>679.77337254304496</c:v>
                </c:pt>
                <c:pt idx="1693">
                  <c:v>679.78403979157201</c:v>
                </c:pt>
                <c:pt idx="1694">
                  <c:v>679.70803564581695</c:v>
                </c:pt>
                <c:pt idx="1695">
                  <c:v>679.76937232484704</c:v>
                </c:pt>
                <c:pt idx="1696">
                  <c:v>679.79604044616406</c:v>
                </c:pt>
                <c:pt idx="1697">
                  <c:v>679.80937450682302</c:v>
                </c:pt>
                <c:pt idx="1698">
                  <c:v>679.77337254304496</c:v>
                </c:pt>
                <c:pt idx="1699">
                  <c:v>679.82670878567899</c:v>
                </c:pt>
                <c:pt idx="1700">
                  <c:v>679.80537428862499</c:v>
                </c:pt>
                <c:pt idx="1701">
                  <c:v>679.78003957337398</c:v>
                </c:pt>
                <c:pt idx="1702">
                  <c:v>679.85604371912905</c:v>
                </c:pt>
                <c:pt idx="1703">
                  <c:v>679.80137407042798</c:v>
                </c:pt>
                <c:pt idx="1704">
                  <c:v>679.81204131895504</c:v>
                </c:pt>
                <c:pt idx="1705">
                  <c:v>679.81737494321806</c:v>
                </c:pt>
                <c:pt idx="1706">
                  <c:v>679.83737603420605</c:v>
                </c:pt>
                <c:pt idx="1707">
                  <c:v>679.83470922207403</c:v>
                </c:pt>
                <c:pt idx="1708">
                  <c:v>679.80537428862499</c:v>
                </c:pt>
                <c:pt idx="1709">
                  <c:v>679.81204131895504</c:v>
                </c:pt>
                <c:pt idx="1710">
                  <c:v>679.83737603420605</c:v>
                </c:pt>
                <c:pt idx="1711">
                  <c:v>679.80270747649399</c:v>
                </c:pt>
                <c:pt idx="1712">
                  <c:v>679.82270856748198</c:v>
                </c:pt>
                <c:pt idx="1713">
                  <c:v>679.849376688799</c:v>
                </c:pt>
                <c:pt idx="1714">
                  <c:v>679.86137734339195</c:v>
                </c:pt>
                <c:pt idx="1715">
                  <c:v>679.88671205864398</c:v>
                </c:pt>
                <c:pt idx="1716">
                  <c:v>679.90137952536804</c:v>
                </c:pt>
                <c:pt idx="1717">
                  <c:v>679.91604699209302</c:v>
                </c:pt>
                <c:pt idx="1718">
                  <c:v>679.849376688799</c:v>
                </c:pt>
                <c:pt idx="1719">
                  <c:v>679.88271184044595</c:v>
                </c:pt>
                <c:pt idx="1720">
                  <c:v>679.90537974356596</c:v>
                </c:pt>
                <c:pt idx="1721">
                  <c:v>679.85071009486501</c:v>
                </c:pt>
                <c:pt idx="1722">
                  <c:v>679.84270965846997</c:v>
                </c:pt>
                <c:pt idx="1723">
                  <c:v>679.83470922207505</c:v>
                </c:pt>
                <c:pt idx="1724">
                  <c:v>679.75737167025397</c:v>
                </c:pt>
                <c:pt idx="1725">
                  <c:v>679.80937450682302</c:v>
                </c:pt>
                <c:pt idx="1726">
                  <c:v>679.85337690699703</c:v>
                </c:pt>
                <c:pt idx="1727">
                  <c:v>679.81604153715296</c:v>
                </c:pt>
                <c:pt idx="1728">
                  <c:v>679.80937450682302</c:v>
                </c:pt>
                <c:pt idx="1729">
                  <c:v>679.86404415552397</c:v>
                </c:pt>
                <c:pt idx="1730">
                  <c:v>679.86004393732605</c:v>
                </c:pt>
                <c:pt idx="1731">
                  <c:v>679.78137297943999</c:v>
                </c:pt>
                <c:pt idx="1732">
                  <c:v>679.79737385222995</c:v>
                </c:pt>
                <c:pt idx="1733">
                  <c:v>679.73737057926598</c:v>
                </c:pt>
                <c:pt idx="1734">
                  <c:v>679.76537210664901</c:v>
                </c:pt>
                <c:pt idx="1735">
                  <c:v>679.75337145205594</c:v>
                </c:pt>
                <c:pt idx="1736">
                  <c:v>679.71470267614598</c:v>
                </c:pt>
                <c:pt idx="1737">
                  <c:v>679.717369488278</c:v>
                </c:pt>
                <c:pt idx="1738">
                  <c:v>679.73737057926598</c:v>
                </c:pt>
                <c:pt idx="1739">
                  <c:v>679.71336927007997</c:v>
                </c:pt>
                <c:pt idx="1740">
                  <c:v>679.70403542761903</c:v>
                </c:pt>
                <c:pt idx="1741">
                  <c:v>679.73870398533199</c:v>
                </c:pt>
                <c:pt idx="1742">
                  <c:v>679.69870180335602</c:v>
                </c:pt>
                <c:pt idx="1743">
                  <c:v>679.71870289434401</c:v>
                </c:pt>
                <c:pt idx="1744">
                  <c:v>679.70936905188296</c:v>
                </c:pt>
                <c:pt idx="1745">
                  <c:v>679.70670223975105</c:v>
                </c:pt>
                <c:pt idx="1746">
                  <c:v>679.68136752449902</c:v>
                </c:pt>
                <c:pt idx="1747">
                  <c:v>679.70270202155302</c:v>
                </c:pt>
                <c:pt idx="1748">
                  <c:v>679.71070245794897</c:v>
                </c:pt>
                <c:pt idx="1749">
                  <c:v>679.77603935517595</c:v>
                </c:pt>
                <c:pt idx="1750">
                  <c:v>679.73203695500194</c:v>
                </c:pt>
                <c:pt idx="1751">
                  <c:v>679.740037391398</c:v>
                </c:pt>
                <c:pt idx="1752">
                  <c:v>679.83070900387702</c:v>
                </c:pt>
                <c:pt idx="1753">
                  <c:v>679.81070791288903</c:v>
                </c:pt>
                <c:pt idx="1754">
                  <c:v>679.81070791288903</c:v>
                </c:pt>
                <c:pt idx="1755">
                  <c:v>679.84404306453598</c:v>
                </c:pt>
                <c:pt idx="1756">
                  <c:v>679.76937232484704</c:v>
                </c:pt>
                <c:pt idx="1757">
                  <c:v>679.81737494321806</c:v>
                </c:pt>
                <c:pt idx="1758">
                  <c:v>679.87871162224803</c:v>
                </c:pt>
                <c:pt idx="1759">
                  <c:v>679.86004393732605</c:v>
                </c:pt>
                <c:pt idx="1760">
                  <c:v>679.849376688799</c:v>
                </c:pt>
                <c:pt idx="1761">
                  <c:v>679.86137734339195</c:v>
                </c:pt>
                <c:pt idx="1762">
                  <c:v>679.86137734339195</c:v>
                </c:pt>
                <c:pt idx="1763">
                  <c:v>679.88804546470897</c:v>
                </c:pt>
                <c:pt idx="1764">
                  <c:v>679.93071445881696</c:v>
                </c:pt>
                <c:pt idx="1765">
                  <c:v>679.91604699209302</c:v>
                </c:pt>
                <c:pt idx="1766">
                  <c:v>679.92671424061996</c:v>
                </c:pt>
                <c:pt idx="1767">
                  <c:v>679.99471794997896</c:v>
                </c:pt>
                <c:pt idx="1768">
                  <c:v>680.00805201063804</c:v>
                </c:pt>
                <c:pt idx="1769">
                  <c:v>679.96804982866195</c:v>
                </c:pt>
                <c:pt idx="1770">
                  <c:v>680.045387380482</c:v>
                </c:pt>
                <c:pt idx="1771">
                  <c:v>679.98805091965005</c:v>
                </c:pt>
                <c:pt idx="1772">
                  <c:v>679.97205004685895</c:v>
                </c:pt>
                <c:pt idx="1773">
                  <c:v>680.01605244703296</c:v>
                </c:pt>
                <c:pt idx="1774">
                  <c:v>679.978717077189</c:v>
                </c:pt>
                <c:pt idx="1775">
                  <c:v>679.95871598620101</c:v>
                </c:pt>
                <c:pt idx="1776">
                  <c:v>679.97738367112299</c:v>
                </c:pt>
                <c:pt idx="1777">
                  <c:v>679.96804982866195</c:v>
                </c:pt>
                <c:pt idx="1778">
                  <c:v>680.00538519850602</c:v>
                </c:pt>
                <c:pt idx="1779">
                  <c:v>679.99871816817699</c:v>
                </c:pt>
                <c:pt idx="1780">
                  <c:v>679.99338454391295</c:v>
                </c:pt>
                <c:pt idx="1781">
                  <c:v>679.98138388932</c:v>
                </c:pt>
                <c:pt idx="1782">
                  <c:v>680.04805419261402</c:v>
                </c:pt>
                <c:pt idx="1783">
                  <c:v>680.05472122294395</c:v>
                </c:pt>
                <c:pt idx="1784">
                  <c:v>679.98138388932</c:v>
                </c:pt>
                <c:pt idx="1785">
                  <c:v>680.00671860457203</c:v>
                </c:pt>
                <c:pt idx="1786">
                  <c:v>680.000051574243</c:v>
                </c:pt>
                <c:pt idx="1787">
                  <c:v>679.936048083081</c:v>
                </c:pt>
                <c:pt idx="1788">
                  <c:v>679.98805091965005</c:v>
                </c:pt>
                <c:pt idx="1789">
                  <c:v>679.93738148914701</c:v>
                </c:pt>
                <c:pt idx="1790">
                  <c:v>679.92538083455395</c:v>
                </c:pt>
                <c:pt idx="1791">
                  <c:v>680.00538519850602</c:v>
                </c:pt>
                <c:pt idx="1792">
                  <c:v>679.97205004685998</c:v>
                </c:pt>
                <c:pt idx="1793">
                  <c:v>679.94004830127801</c:v>
                </c:pt>
                <c:pt idx="1794">
                  <c:v>679.98405070145202</c:v>
                </c:pt>
                <c:pt idx="1795">
                  <c:v>679.91738039815903</c:v>
                </c:pt>
                <c:pt idx="1796">
                  <c:v>679.96271620439802</c:v>
                </c:pt>
                <c:pt idx="1797">
                  <c:v>679.97738367112299</c:v>
                </c:pt>
                <c:pt idx="1798">
                  <c:v>679.87604481011704</c:v>
                </c:pt>
                <c:pt idx="1799">
                  <c:v>679.90271293143405</c:v>
                </c:pt>
                <c:pt idx="1800">
                  <c:v>679.88404524651196</c:v>
                </c:pt>
                <c:pt idx="1801">
                  <c:v>679.85337690699703</c:v>
                </c:pt>
                <c:pt idx="1802">
                  <c:v>679.84004284633795</c:v>
                </c:pt>
                <c:pt idx="1803">
                  <c:v>679.82670878567899</c:v>
                </c:pt>
                <c:pt idx="1804">
                  <c:v>679.806707694691</c:v>
                </c:pt>
                <c:pt idx="1805">
                  <c:v>679.85604371912905</c:v>
                </c:pt>
                <c:pt idx="1806">
                  <c:v>679.83737603420605</c:v>
                </c:pt>
                <c:pt idx="1807">
                  <c:v>679.82137516141597</c:v>
                </c:pt>
                <c:pt idx="1808">
                  <c:v>679.88271184044595</c:v>
                </c:pt>
                <c:pt idx="1809">
                  <c:v>679.76670551271502</c:v>
                </c:pt>
                <c:pt idx="1810">
                  <c:v>679.78937341583503</c:v>
                </c:pt>
                <c:pt idx="1811">
                  <c:v>679.79070682190104</c:v>
                </c:pt>
                <c:pt idx="1812">
                  <c:v>679.76670551271502</c:v>
                </c:pt>
                <c:pt idx="1813">
                  <c:v>679.73870398533199</c:v>
                </c:pt>
                <c:pt idx="1814">
                  <c:v>679.77870616730797</c:v>
                </c:pt>
                <c:pt idx="1815">
                  <c:v>679.81070791288903</c:v>
                </c:pt>
                <c:pt idx="1816">
                  <c:v>679.83470922207505</c:v>
                </c:pt>
                <c:pt idx="1817">
                  <c:v>679.849376688799</c:v>
                </c:pt>
                <c:pt idx="1818">
                  <c:v>679.85737712519403</c:v>
                </c:pt>
                <c:pt idx="1819">
                  <c:v>679.93338127094898</c:v>
                </c:pt>
                <c:pt idx="1820">
                  <c:v>679.93338127094898</c:v>
                </c:pt>
                <c:pt idx="1821">
                  <c:v>679.96138279833201</c:v>
                </c:pt>
                <c:pt idx="1822">
                  <c:v>679.94004830127801</c:v>
                </c:pt>
                <c:pt idx="1823">
                  <c:v>679.96271620439802</c:v>
                </c:pt>
                <c:pt idx="1824">
                  <c:v>679.99338454391295</c:v>
                </c:pt>
                <c:pt idx="1825">
                  <c:v>680.03338672588995</c:v>
                </c:pt>
                <c:pt idx="1826">
                  <c:v>680.00671860457203</c:v>
                </c:pt>
                <c:pt idx="1827">
                  <c:v>680.04138716228499</c:v>
                </c:pt>
                <c:pt idx="1828">
                  <c:v>679.98538410751803</c:v>
                </c:pt>
                <c:pt idx="1829">
                  <c:v>680.03872035015297</c:v>
                </c:pt>
                <c:pt idx="1830">
                  <c:v>680.06005484720697</c:v>
                </c:pt>
                <c:pt idx="1831">
                  <c:v>680.04405397441599</c:v>
                </c:pt>
                <c:pt idx="1832">
                  <c:v>680.09872362311705</c:v>
                </c:pt>
                <c:pt idx="1833">
                  <c:v>680.14272602329095</c:v>
                </c:pt>
                <c:pt idx="1834">
                  <c:v>680.106724059513</c:v>
                </c:pt>
                <c:pt idx="1835">
                  <c:v>680.10272384131497</c:v>
                </c:pt>
                <c:pt idx="1836">
                  <c:v>680.14272602329095</c:v>
                </c:pt>
                <c:pt idx="1837">
                  <c:v>680.06405506540398</c:v>
                </c:pt>
                <c:pt idx="1838">
                  <c:v>680.10539065344699</c:v>
                </c:pt>
                <c:pt idx="1839">
                  <c:v>680.07872253212895</c:v>
                </c:pt>
                <c:pt idx="1840">
                  <c:v>680.07338890786605</c:v>
                </c:pt>
                <c:pt idx="1841">
                  <c:v>680.11605790197405</c:v>
                </c:pt>
                <c:pt idx="1842">
                  <c:v>680.06805528360201</c:v>
                </c:pt>
                <c:pt idx="1843">
                  <c:v>680.08672296852399</c:v>
                </c:pt>
                <c:pt idx="1844">
                  <c:v>680.09072318672202</c:v>
                </c:pt>
                <c:pt idx="1845">
                  <c:v>680.17339436280599</c:v>
                </c:pt>
                <c:pt idx="1846">
                  <c:v>680.14272602329095</c:v>
                </c:pt>
                <c:pt idx="1847">
                  <c:v>680.20006248412403</c:v>
                </c:pt>
                <c:pt idx="1848">
                  <c:v>680.21606335691399</c:v>
                </c:pt>
                <c:pt idx="1849">
                  <c:v>680.22806401150694</c:v>
                </c:pt>
                <c:pt idx="1850">
                  <c:v>680.17206095673998</c:v>
                </c:pt>
                <c:pt idx="1851">
                  <c:v>680.20006248412301</c:v>
                </c:pt>
                <c:pt idx="1852">
                  <c:v>680.13605899296203</c:v>
                </c:pt>
                <c:pt idx="1853">
                  <c:v>680.13872580509303</c:v>
                </c:pt>
                <c:pt idx="1854">
                  <c:v>680.13605899296203</c:v>
                </c:pt>
                <c:pt idx="1855">
                  <c:v>680.153393271818</c:v>
                </c:pt>
                <c:pt idx="1856">
                  <c:v>680.07738912606305</c:v>
                </c:pt>
                <c:pt idx="1857">
                  <c:v>680.10005702918295</c:v>
                </c:pt>
                <c:pt idx="1858">
                  <c:v>680.10005702918295</c:v>
                </c:pt>
                <c:pt idx="1859">
                  <c:v>680.06938868966802</c:v>
                </c:pt>
                <c:pt idx="1860">
                  <c:v>680.09872362311705</c:v>
                </c:pt>
                <c:pt idx="1861">
                  <c:v>680.12272493230296</c:v>
                </c:pt>
                <c:pt idx="1862">
                  <c:v>680.02938650769204</c:v>
                </c:pt>
                <c:pt idx="1863">
                  <c:v>680.05338781687794</c:v>
                </c:pt>
                <c:pt idx="1864">
                  <c:v>679.97471685899097</c:v>
                </c:pt>
                <c:pt idx="1865">
                  <c:v>679.95871598620101</c:v>
                </c:pt>
                <c:pt idx="1866">
                  <c:v>679.98405070145202</c:v>
                </c:pt>
                <c:pt idx="1867">
                  <c:v>679.94804873767396</c:v>
                </c:pt>
                <c:pt idx="1868">
                  <c:v>679.93871489521302</c:v>
                </c:pt>
                <c:pt idx="1869">
                  <c:v>679.936048083081</c:v>
                </c:pt>
                <c:pt idx="1870">
                  <c:v>679.92004721029002</c:v>
                </c:pt>
                <c:pt idx="1871">
                  <c:v>679.89471249503902</c:v>
                </c:pt>
                <c:pt idx="1872">
                  <c:v>679.92538083455395</c:v>
                </c:pt>
                <c:pt idx="1873">
                  <c:v>679.90271293143405</c:v>
                </c:pt>
                <c:pt idx="1874">
                  <c:v>679.936048083081</c:v>
                </c:pt>
                <c:pt idx="1875">
                  <c:v>679.88404524651196</c:v>
                </c:pt>
                <c:pt idx="1876">
                  <c:v>679.86804437372098</c:v>
                </c:pt>
                <c:pt idx="1877">
                  <c:v>679.85071009486501</c:v>
                </c:pt>
                <c:pt idx="1878">
                  <c:v>679.870711185853</c:v>
                </c:pt>
                <c:pt idx="1879">
                  <c:v>679.82270856748198</c:v>
                </c:pt>
                <c:pt idx="1880">
                  <c:v>679.85471031306304</c:v>
                </c:pt>
                <c:pt idx="1881">
                  <c:v>679.86537756158998</c:v>
                </c:pt>
                <c:pt idx="1882">
                  <c:v>679.84804328273299</c:v>
                </c:pt>
                <c:pt idx="1883">
                  <c:v>679.87337799798502</c:v>
                </c:pt>
                <c:pt idx="1884">
                  <c:v>679.89871271323602</c:v>
                </c:pt>
                <c:pt idx="1885">
                  <c:v>679.93204786488297</c:v>
                </c:pt>
                <c:pt idx="1886">
                  <c:v>679.98138388932102</c:v>
                </c:pt>
                <c:pt idx="1887">
                  <c:v>679.978717077189</c:v>
                </c:pt>
                <c:pt idx="1888">
                  <c:v>680.000051574243</c:v>
                </c:pt>
                <c:pt idx="1889">
                  <c:v>680.04672078654801</c:v>
                </c:pt>
                <c:pt idx="1890">
                  <c:v>680.00671860457203</c:v>
                </c:pt>
                <c:pt idx="1891">
                  <c:v>680.064055065405</c:v>
                </c:pt>
                <c:pt idx="1892">
                  <c:v>680.09872362311705</c:v>
                </c:pt>
                <c:pt idx="1893">
                  <c:v>680.05872144114096</c:v>
                </c:pt>
                <c:pt idx="1894">
                  <c:v>680.11072427771001</c:v>
                </c:pt>
                <c:pt idx="1895">
                  <c:v>680.08672296852501</c:v>
                </c:pt>
                <c:pt idx="1896">
                  <c:v>680.12805855656597</c:v>
                </c:pt>
                <c:pt idx="1897">
                  <c:v>680.153393271818</c:v>
                </c:pt>
                <c:pt idx="1898">
                  <c:v>680.174727768872</c:v>
                </c:pt>
                <c:pt idx="1899">
                  <c:v>680.19339545379398</c:v>
                </c:pt>
                <c:pt idx="1900">
                  <c:v>680.20139589019004</c:v>
                </c:pt>
                <c:pt idx="1901">
                  <c:v>680.24673169642904</c:v>
                </c:pt>
                <c:pt idx="1902">
                  <c:v>680.23739785396799</c:v>
                </c:pt>
                <c:pt idx="1903">
                  <c:v>680.18806182953097</c:v>
                </c:pt>
                <c:pt idx="1904">
                  <c:v>680.23206422970395</c:v>
                </c:pt>
                <c:pt idx="1905">
                  <c:v>680.21739676298</c:v>
                </c:pt>
                <c:pt idx="1906">
                  <c:v>680.22806401150694</c:v>
                </c:pt>
                <c:pt idx="1907">
                  <c:v>680.22406379330903</c:v>
                </c:pt>
                <c:pt idx="1908">
                  <c:v>680.20006248412403</c:v>
                </c:pt>
                <c:pt idx="1909">
                  <c:v>680.18939523559698</c:v>
                </c:pt>
                <c:pt idx="1910">
                  <c:v>680.24806510249505</c:v>
                </c:pt>
                <c:pt idx="1911">
                  <c:v>680.19206204772797</c:v>
                </c:pt>
                <c:pt idx="1912">
                  <c:v>680.15739349001603</c:v>
                </c:pt>
                <c:pt idx="1913">
                  <c:v>680.21206313871596</c:v>
                </c:pt>
                <c:pt idx="1914">
                  <c:v>680.15606008395002</c:v>
                </c:pt>
                <c:pt idx="1915">
                  <c:v>680.15205986575199</c:v>
                </c:pt>
                <c:pt idx="1916">
                  <c:v>680.12005812017105</c:v>
                </c:pt>
                <c:pt idx="1917">
                  <c:v>680.08138934426097</c:v>
                </c:pt>
                <c:pt idx="1918">
                  <c:v>680.06805528360201</c:v>
                </c:pt>
                <c:pt idx="1919">
                  <c:v>680.10805746557799</c:v>
                </c:pt>
                <c:pt idx="1920">
                  <c:v>680.05605462900905</c:v>
                </c:pt>
                <c:pt idx="1921">
                  <c:v>680.04405397441701</c:v>
                </c:pt>
                <c:pt idx="1922">
                  <c:v>680.05072100474604</c:v>
                </c:pt>
                <c:pt idx="1923">
                  <c:v>680.03338672588995</c:v>
                </c:pt>
                <c:pt idx="1924">
                  <c:v>680.08672296852399</c:v>
                </c:pt>
                <c:pt idx="1925">
                  <c:v>680.09605681098503</c:v>
                </c:pt>
                <c:pt idx="1926">
                  <c:v>680.07072209573403</c:v>
                </c:pt>
                <c:pt idx="1927">
                  <c:v>680.10272384131497</c:v>
                </c:pt>
                <c:pt idx="1928">
                  <c:v>680.07472231393206</c:v>
                </c:pt>
                <c:pt idx="1929">
                  <c:v>680.04805419261402</c:v>
                </c:pt>
                <c:pt idx="1930">
                  <c:v>680.05072100474604</c:v>
                </c:pt>
                <c:pt idx="1931">
                  <c:v>680.04138716228499</c:v>
                </c:pt>
                <c:pt idx="1932">
                  <c:v>680.01471904096695</c:v>
                </c:pt>
                <c:pt idx="1933">
                  <c:v>680.00538519850602</c:v>
                </c:pt>
                <c:pt idx="1934">
                  <c:v>679.97071664079397</c:v>
                </c:pt>
                <c:pt idx="1935">
                  <c:v>679.95604917406899</c:v>
                </c:pt>
                <c:pt idx="1936">
                  <c:v>679.978717077189</c:v>
                </c:pt>
                <c:pt idx="1937">
                  <c:v>679.99338454391295</c:v>
                </c:pt>
                <c:pt idx="1938">
                  <c:v>679.93471467701499</c:v>
                </c:pt>
                <c:pt idx="1939">
                  <c:v>679.97205004685895</c:v>
                </c:pt>
                <c:pt idx="1940">
                  <c:v>679.98538410751803</c:v>
                </c:pt>
                <c:pt idx="1941">
                  <c:v>679.92938105275095</c:v>
                </c:pt>
                <c:pt idx="1942">
                  <c:v>679.92404742848805</c:v>
                </c:pt>
                <c:pt idx="1943">
                  <c:v>679.90671314963197</c:v>
                </c:pt>
                <c:pt idx="1944">
                  <c:v>679.90137952536804</c:v>
                </c:pt>
                <c:pt idx="1945">
                  <c:v>679.94004830127903</c:v>
                </c:pt>
                <c:pt idx="1946">
                  <c:v>679.93338127094898</c:v>
                </c:pt>
                <c:pt idx="1947">
                  <c:v>679.92404742848805</c:v>
                </c:pt>
                <c:pt idx="1948">
                  <c:v>680.00805201063804</c:v>
                </c:pt>
                <c:pt idx="1949">
                  <c:v>679.98538410751803</c:v>
                </c:pt>
                <c:pt idx="1950">
                  <c:v>680.00138498030901</c:v>
                </c:pt>
                <c:pt idx="1951">
                  <c:v>680.05872144114096</c:v>
                </c:pt>
                <c:pt idx="1952">
                  <c:v>680.03605353802095</c:v>
                </c:pt>
                <c:pt idx="1953">
                  <c:v>680.10405724738098</c:v>
                </c:pt>
                <c:pt idx="1954">
                  <c:v>680.10405724738098</c:v>
                </c:pt>
                <c:pt idx="1955">
                  <c:v>680.09072318672202</c:v>
                </c:pt>
                <c:pt idx="1956">
                  <c:v>680.11072427771001</c:v>
                </c:pt>
                <c:pt idx="1957">
                  <c:v>680.12139152623695</c:v>
                </c:pt>
                <c:pt idx="1958">
                  <c:v>680.12005812017105</c:v>
                </c:pt>
                <c:pt idx="1959">
                  <c:v>680.13605899296203</c:v>
                </c:pt>
                <c:pt idx="1960">
                  <c:v>680.16272711427905</c:v>
                </c:pt>
                <c:pt idx="1961">
                  <c:v>680.15606008395002</c:v>
                </c:pt>
                <c:pt idx="1962">
                  <c:v>680.13339218083001</c:v>
                </c:pt>
                <c:pt idx="1963">
                  <c:v>680.20806292051896</c:v>
                </c:pt>
                <c:pt idx="1964">
                  <c:v>680.238731260034</c:v>
                </c:pt>
                <c:pt idx="1965">
                  <c:v>680.21472995084798</c:v>
                </c:pt>
                <c:pt idx="1966">
                  <c:v>680.238731260034</c:v>
                </c:pt>
                <c:pt idx="1967">
                  <c:v>680.18939523559698</c:v>
                </c:pt>
                <c:pt idx="1968">
                  <c:v>680.15739349001603</c:v>
                </c:pt>
                <c:pt idx="1969">
                  <c:v>680.18539501739895</c:v>
                </c:pt>
                <c:pt idx="1970">
                  <c:v>680.14672624148898</c:v>
                </c:pt>
                <c:pt idx="1971">
                  <c:v>680.196062265926</c:v>
                </c:pt>
                <c:pt idx="1972">
                  <c:v>680.18139479920103</c:v>
                </c:pt>
                <c:pt idx="1973">
                  <c:v>680.12939196263198</c:v>
                </c:pt>
                <c:pt idx="1974">
                  <c:v>680.18406161133305</c:v>
                </c:pt>
                <c:pt idx="1975">
                  <c:v>680.17872798707003</c:v>
                </c:pt>
                <c:pt idx="1976">
                  <c:v>680.14139261722505</c:v>
                </c:pt>
                <c:pt idx="1977">
                  <c:v>680.21206313871699</c:v>
                </c:pt>
                <c:pt idx="1978">
                  <c:v>680.24273147823101</c:v>
                </c:pt>
                <c:pt idx="1979">
                  <c:v>680.24673169642904</c:v>
                </c:pt>
                <c:pt idx="1980">
                  <c:v>680.16272711427905</c:v>
                </c:pt>
                <c:pt idx="1981">
                  <c:v>680.21739676298</c:v>
                </c:pt>
                <c:pt idx="1982">
                  <c:v>680.22006357511202</c:v>
                </c:pt>
                <c:pt idx="1983">
                  <c:v>680.21339654478197</c:v>
                </c:pt>
                <c:pt idx="1984">
                  <c:v>680.15606008395002</c:v>
                </c:pt>
                <c:pt idx="1985">
                  <c:v>680.19072864166196</c:v>
                </c:pt>
                <c:pt idx="1986">
                  <c:v>680.20539610838705</c:v>
                </c:pt>
                <c:pt idx="1987">
                  <c:v>680.18672842346496</c:v>
                </c:pt>
                <c:pt idx="1988">
                  <c:v>680.15472667788401</c:v>
                </c:pt>
                <c:pt idx="1989">
                  <c:v>680.11739130803903</c:v>
                </c:pt>
                <c:pt idx="1990">
                  <c:v>680.18806182953097</c:v>
                </c:pt>
                <c:pt idx="1991">
                  <c:v>680.17206095673998</c:v>
                </c:pt>
                <c:pt idx="1992">
                  <c:v>680.14272602329095</c:v>
                </c:pt>
                <c:pt idx="1993">
                  <c:v>680.11472449590804</c:v>
                </c:pt>
                <c:pt idx="1994">
                  <c:v>680.085389562459</c:v>
                </c:pt>
                <c:pt idx="1995">
                  <c:v>680.05338781687794</c:v>
                </c:pt>
                <c:pt idx="1996">
                  <c:v>680.07872253212895</c:v>
                </c:pt>
                <c:pt idx="1997">
                  <c:v>680.02671969556002</c:v>
                </c:pt>
                <c:pt idx="1998">
                  <c:v>679.99871816817699</c:v>
                </c:pt>
                <c:pt idx="1999">
                  <c:v>680.03738694408696</c:v>
                </c:pt>
                <c:pt idx="2000">
                  <c:v>679.96671642259605</c:v>
                </c:pt>
                <c:pt idx="2001">
                  <c:v>680.01071882276995</c:v>
                </c:pt>
                <c:pt idx="2002">
                  <c:v>679.99471794997896</c:v>
                </c:pt>
                <c:pt idx="2003">
                  <c:v>680.00405179244001</c:v>
                </c:pt>
                <c:pt idx="2004">
                  <c:v>680.01605244703296</c:v>
                </c:pt>
                <c:pt idx="2005">
                  <c:v>680.05472122294304</c:v>
                </c:pt>
                <c:pt idx="2006">
                  <c:v>679.96938323472796</c:v>
                </c:pt>
                <c:pt idx="2007">
                  <c:v>679.98005048325501</c:v>
                </c:pt>
                <c:pt idx="2008">
                  <c:v>679.97205004685895</c:v>
                </c:pt>
                <c:pt idx="2009">
                  <c:v>680.02538628949401</c:v>
                </c:pt>
                <c:pt idx="2010">
                  <c:v>680.02005266523099</c:v>
                </c:pt>
                <c:pt idx="2011">
                  <c:v>680.04005375621898</c:v>
                </c:pt>
                <c:pt idx="2012">
                  <c:v>680.05338781687794</c:v>
                </c:pt>
                <c:pt idx="2013">
                  <c:v>680.04138716228499</c:v>
                </c:pt>
                <c:pt idx="2014">
                  <c:v>680.05205441081205</c:v>
                </c:pt>
                <c:pt idx="2015">
                  <c:v>680.10539065344699</c:v>
                </c:pt>
                <c:pt idx="2016">
                  <c:v>680.11605790197405</c:v>
                </c:pt>
                <c:pt idx="2017">
                  <c:v>680.11739130803903</c:v>
                </c:pt>
                <c:pt idx="2018">
                  <c:v>680.12005812017105</c:v>
                </c:pt>
                <c:pt idx="2019">
                  <c:v>680.11339108984203</c:v>
                </c:pt>
                <c:pt idx="2020">
                  <c:v>680.12405833836897</c:v>
                </c:pt>
                <c:pt idx="2021">
                  <c:v>680.10139043524896</c:v>
                </c:pt>
                <c:pt idx="2022">
                  <c:v>680.16272711427905</c:v>
                </c:pt>
                <c:pt idx="2023">
                  <c:v>680.17206095673998</c:v>
                </c:pt>
                <c:pt idx="2024">
                  <c:v>680.17206095673998</c:v>
                </c:pt>
                <c:pt idx="2025">
                  <c:v>680.238731260034</c:v>
                </c:pt>
                <c:pt idx="2026">
                  <c:v>680.25739894495598</c:v>
                </c:pt>
                <c:pt idx="2027">
                  <c:v>680.21472995084798</c:v>
                </c:pt>
                <c:pt idx="2028">
                  <c:v>680.28006684807599</c:v>
                </c:pt>
                <c:pt idx="2029">
                  <c:v>680.31606881185496</c:v>
                </c:pt>
                <c:pt idx="2030">
                  <c:v>680.27740003594397</c:v>
                </c:pt>
                <c:pt idx="2031">
                  <c:v>680.35340418169903</c:v>
                </c:pt>
                <c:pt idx="2032">
                  <c:v>680.33873671497395</c:v>
                </c:pt>
                <c:pt idx="2033">
                  <c:v>680.30540156332802</c:v>
                </c:pt>
                <c:pt idx="2034">
                  <c:v>680.33606990284295</c:v>
                </c:pt>
                <c:pt idx="2035">
                  <c:v>680.349403963501</c:v>
                </c:pt>
                <c:pt idx="2036">
                  <c:v>680.305401563327</c:v>
                </c:pt>
                <c:pt idx="2037">
                  <c:v>680.32273584218399</c:v>
                </c:pt>
                <c:pt idx="2038">
                  <c:v>680.36940505448899</c:v>
                </c:pt>
                <c:pt idx="2039">
                  <c:v>680.26406597528501</c:v>
                </c:pt>
                <c:pt idx="2040">
                  <c:v>680.31073518759104</c:v>
                </c:pt>
                <c:pt idx="2041">
                  <c:v>680.36140461809396</c:v>
                </c:pt>
                <c:pt idx="2042">
                  <c:v>680.32273584218399</c:v>
                </c:pt>
                <c:pt idx="2043">
                  <c:v>680.35473758776504</c:v>
                </c:pt>
                <c:pt idx="2044">
                  <c:v>680.31473540578895</c:v>
                </c:pt>
                <c:pt idx="2045">
                  <c:v>680.31473540578895</c:v>
                </c:pt>
                <c:pt idx="2046">
                  <c:v>680.31073518759104</c:v>
                </c:pt>
                <c:pt idx="2047">
                  <c:v>680.260065757088</c:v>
                </c:pt>
                <c:pt idx="2048">
                  <c:v>680.25073191462695</c:v>
                </c:pt>
                <c:pt idx="2049">
                  <c:v>680.27073300561506</c:v>
                </c:pt>
                <c:pt idx="2050">
                  <c:v>680.26539938135102</c:v>
                </c:pt>
                <c:pt idx="2051">
                  <c:v>680.22806401150694</c:v>
                </c:pt>
                <c:pt idx="2052">
                  <c:v>680.22406379330903</c:v>
                </c:pt>
                <c:pt idx="2053">
                  <c:v>680.22006357511202</c:v>
                </c:pt>
                <c:pt idx="2054">
                  <c:v>680.18139479920103</c:v>
                </c:pt>
                <c:pt idx="2055">
                  <c:v>680.20406270232104</c:v>
                </c:pt>
                <c:pt idx="2056">
                  <c:v>680.19072864166196</c:v>
                </c:pt>
                <c:pt idx="2057">
                  <c:v>680.17872798706901</c:v>
                </c:pt>
                <c:pt idx="2058">
                  <c:v>680.21873016904601</c:v>
                </c:pt>
                <c:pt idx="2059">
                  <c:v>680.18406161133305</c:v>
                </c:pt>
                <c:pt idx="2060">
                  <c:v>680.16806073854298</c:v>
                </c:pt>
                <c:pt idx="2061">
                  <c:v>680.153393271818</c:v>
                </c:pt>
                <c:pt idx="2062">
                  <c:v>680.12539174443498</c:v>
                </c:pt>
                <c:pt idx="2063">
                  <c:v>680.10805746557799</c:v>
                </c:pt>
                <c:pt idx="2064">
                  <c:v>680.13605899296203</c:v>
                </c:pt>
                <c:pt idx="2065">
                  <c:v>680.10139043524896</c:v>
                </c:pt>
                <c:pt idx="2066">
                  <c:v>680.07072209573403</c:v>
                </c:pt>
                <c:pt idx="2067">
                  <c:v>680.05338781687794</c:v>
                </c:pt>
                <c:pt idx="2068">
                  <c:v>680.06805528360201</c:v>
                </c:pt>
                <c:pt idx="2069">
                  <c:v>680.042720568351</c:v>
                </c:pt>
                <c:pt idx="2070">
                  <c:v>680.024052883428</c:v>
                </c:pt>
                <c:pt idx="2071">
                  <c:v>680.05872144114096</c:v>
                </c:pt>
                <c:pt idx="2072">
                  <c:v>679.95071554980495</c:v>
                </c:pt>
                <c:pt idx="2073">
                  <c:v>679.98405070145202</c:v>
                </c:pt>
                <c:pt idx="2074">
                  <c:v>679.96938323472796</c:v>
                </c:pt>
                <c:pt idx="2075">
                  <c:v>679.92938105275198</c:v>
                </c:pt>
                <c:pt idx="2076">
                  <c:v>679.94938214373997</c:v>
                </c:pt>
                <c:pt idx="2077">
                  <c:v>679.98671751358404</c:v>
                </c:pt>
                <c:pt idx="2078">
                  <c:v>679.94938214373997</c:v>
                </c:pt>
                <c:pt idx="2079">
                  <c:v>680.024052883428</c:v>
                </c:pt>
                <c:pt idx="2080">
                  <c:v>680.04138716228499</c:v>
                </c:pt>
                <c:pt idx="2081">
                  <c:v>680.02538628949401</c:v>
                </c:pt>
                <c:pt idx="2082">
                  <c:v>680.12539174443498</c:v>
                </c:pt>
                <c:pt idx="2083">
                  <c:v>680.132058774764</c:v>
                </c:pt>
                <c:pt idx="2084">
                  <c:v>680.13872580509303</c:v>
                </c:pt>
                <c:pt idx="2085">
                  <c:v>680.12939196263198</c:v>
                </c:pt>
                <c:pt idx="2086">
                  <c:v>680.16939414460899</c:v>
                </c:pt>
                <c:pt idx="2087">
                  <c:v>680.11739130804006</c:v>
                </c:pt>
                <c:pt idx="2088">
                  <c:v>680.24939850856094</c:v>
                </c:pt>
                <c:pt idx="2089">
                  <c:v>680.18672842346496</c:v>
                </c:pt>
                <c:pt idx="2090">
                  <c:v>680.19072864166196</c:v>
                </c:pt>
                <c:pt idx="2091">
                  <c:v>680.19339545379398</c:v>
                </c:pt>
                <c:pt idx="2092">
                  <c:v>680.20272929625503</c:v>
                </c:pt>
                <c:pt idx="2093">
                  <c:v>680.23073082363896</c:v>
                </c:pt>
                <c:pt idx="2094">
                  <c:v>680.23739785396799</c:v>
                </c:pt>
                <c:pt idx="2095">
                  <c:v>680.30806837545902</c:v>
                </c:pt>
                <c:pt idx="2096">
                  <c:v>680.29606772086595</c:v>
                </c:pt>
                <c:pt idx="2097">
                  <c:v>680.28806728447103</c:v>
                </c:pt>
                <c:pt idx="2098">
                  <c:v>680.30406815726201</c:v>
                </c:pt>
                <c:pt idx="2099">
                  <c:v>680.24939850856094</c:v>
                </c:pt>
                <c:pt idx="2100">
                  <c:v>680.27873344200998</c:v>
                </c:pt>
                <c:pt idx="2101">
                  <c:v>680.27473322381195</c:v>
                </c:pt>
                <c:pt idx="2102">
                  <c:v>680.28540047233901</c:v>
                </c:pt>
                <c:pt idx="2103">
                  <c:v>680.26673278741703</c:v>
                </c:pt>
                <c:pt idx="2104">
                  <c:v>680.28273366020801</c:v>
                </c:pt>
                <c:pt idx="2105">
                  <c:v>680.24806510249505</c:v>
                </c:pt>
                <c:pt idx="2106">
                  <c:v>680.26539938135102</c:v>
                </c:pt>
                <c:pt idx="2107">
                  <c:v>680.31606881185405</c:v>
                </c:pt>
                <c:pt idx="2108">
                  <c:v>680.31340199972306</c:v>
                </c:pt>
                <c:pt idx="2109">
                  <c:v>680.32006903005197</c:v>
                </c:pt>
                <c:pt idx="2110">
                  <c:v>680.35740439989695</c:v>
                </c:pt>
                <c:pt idx="2111">
                  <c:v>680.33340309071104</c:v>
                </c:pt>
                <c:pt idx="2112">
                  <c:v>680.31206859365705</c:v>
                </c:pt>
                <c:pt idx="2113">
                  <c:v>680.302734751196</c:v>
                </c:pt>
                <c:pt idx="2114">
                  <c:v>680.31073518759104</c:v>
                </c:pt>
                <c:pt idx="2115">
                  <c:v>680.29740112693196</c:v>
                </c:pt>
                <c:pt idx="2116">
                  <c:v>680.32540265431601</c:v>
                </c:pt>
                <c:pt idx="2117">
                  <c:v>680.31606881185405</c:v>
                </c:pt>
                <c:pt idx="2118">
                  <c:v>680.25206532069296</c:v>
                </c:pt>
                <c:pt idx="2119">
                  <c:v>680.241398072165</c:v>
                </c:pt>
                <c:pt idx="2120">
                  <c:v>680.241398072165</c:v>
                </c:pt>
                <c:pt idx="2121">
                  <c:v>680.21606335691399</c:v>
                </c:pt>
                <c:pt idx="2122">
                  <c:v>680.27740003594397</c:v>
                </c:pt>
                <c:pt idx="2123">
                  <c:v>680.24539829036303</c:v>
                </c:pt>
                <c:pt idx="2124">
                  <c:v>680.23739785396799</c:v>
                </c:pt>
                <c:pt idx="2125">
                  <c:v>680.21739676298</c:v>
                </c:pt>
                <c:pt idx="2126">
                  <c:v>680.21072973265098</c:v>
                </c:pt>
                <c:pt idx="2127">
                  <c:v>680.12939196263198</c:v>
                </c:pt>
                <c:pt idx="2128">
                  <c:v>680.174727768872</c:v>
                </c:pt>
                <c:pt idx="2129">
                  <c:v>680.08805637459</c:v>
                </c:pt>
                <c:pt idx="2130">
                  <c:v>680.11205768377602</c:v>
                </c:pt>
                <c:pt idx="2131">
                  <c:v>680.10405724738098</c:v>
                </c:pt>
                <c:pt idx="2132">
                  <c:v>680.02538628949401</c:v>
                </c:pt>
                <c:pt idx="2133">
                  <c:v>680.05738803507495</c:v>
                </c:pt>
                <c:pt idx="2134">
                  <c:v>680.08005593819496</c:v>
                </c:pt>
                <c:pt idx="2135">
                  <c:v>680.09739021705104</c:v>
                </c:pt>
                <c:pt idx="2136">
                  <c:v>680.08672296852399</c:v>
                </c:pt>
                <c:pt idx="2137">
                  <c:v>680.08672296852399</c:v>
                </c:pt>
                <c:pt idx="2138">
                  <c:v>680.05205441081205</c:v>
                </c:pt>
                <c:pt idx="2139">
                  <c:v>680.02005266523099</c:v>
                </c:pt>
                <c:pt idx="2140">
                  <c:v>680.05605462900905</c:v>
                </c:pt>
                <c:pt idx="2141">
                  <c:v>680.06938868966802</c:v>
                </c:pt>
                <c:pt idx="2142">
                  <c:v>680.10272384131497</c:v>
                </c:pt>
                <c:pt idx="2143">
                  <c:v>680.10672405951198</c:v>
                </c:pt>
                <c:pt idx="2144">
                  <c:v>680.05205441081205</c:v>
                </c:pt>
                <c:pt idx="2145">
                  <c:v>680.09739021705195</c:v>
                </c:pt>
                <c:pt idx="2146">
                  <c:v>680.109390871644</c:v>
                </c:pt>
                <c:pt idx="2147">
                  <c:v>680.11339108984203</c:v>
                </c:pt>
                <c:pt idx="2148">
                  <c:v>680.14272602329095</c:v>
                </c:pt>
                <c:pt idx="2149">
                  <c:v>680.13472558689602</c:v>
                </c:pt>
                <c:pt idx="2150">
                  <c:v>680.12539174443498</c:v>
                </c:pt>
                <c:pt idx="2151">
                  <c:v>680.15472667788401</c:v>
                </c:pt>
                <c:pt idx="2152">
                  <c:v>680.16139370821304</c:v>
                </c:pt>
                <c:pt idx="2153">
                  <c:v>680.10805746557799</c:v>
                </c:pt>
                <c:pt idx="2154">
                  <c:v>680.16406052034495</c:v>
                </c:pt>
                <c:pt idx="2155">
                  <c:v>680.18006139313502</c:v>
                </c:pt>
                <c:pt idx="2156">
                  <c:v>680.14805964755499</c:v>
                </c:pt>
                <c:pt idx="2157">
                  <c:v>680.20006248412403</c:v>
                </c:pt>
                <c:pt idx="2158">
                  <c:v>680.22539719937504</c:v>
                </c:pt>
                <c:pt idx="2159">
                  <c:v>680.18139479920103</c:v>
                </c:pt>
                <c:pt idx="2160">
                  <c:v>680.25739894495598</c:v>
                </c:pt>
                <c:pt idx="2161">
                  <c:v>680.29740112693196</c:v>
                </c:pt>
                <c:pt idx="2162">
                  <c:v>680.30806837545902</c:v>
                </c:pt>
                <c:pt idx="2163">
                  <c:v>680.33473649677705</c:v>
                </c:pt>
                <c:pt idx="2164">
                  <c:v>680.32540265431498</c:v>
                </c:pt>
                <c:pt idx="2165">
                  <c:v>680.32006903005197</c:v>
                </c:pt>
                <c:pt idx="2166">
                  <c:v>680.28540047233901</c:v>
                </c:pt>
                <c:pt idx="2167">
                  <c:v>680.29740112693196</c:v>
                </c:pt>
                <c:pt idx="2168">
                  <c:v>680.31606881185496</c:v>
                </c:pt>
                <c:pt idx="2169">
                  <c:v>680.25606553888997</c:v>
                </c:pt>
                <c:pt idx="2170">
                  <c:v>680.28540047233901</c:v>
                </c:pt>
                <c:pt idx="2171">
                  <c:v>680.305401563327</c:v>
                </c:pt>
                <c:pt idx="2172">
                  <c:v>680.24406488429702</c:v>
                </c:pt>
                <c:pt idx="2173">
                  <c:v>680.28940069053704</c:v>
                </c:pt>
                <c:pt idx="2174">
                  <c:v>680.29206750266906</c:v>
                </c:pt>
                <c:pt idx="2175">
                  <c:v>680.27339981774696</c:v>
                </c:pt>
                <c:pt idx="2176">
                  <c:v>680.262732569219</c:v>
                </c:pt>
                <c:pt idx="2177">
                  <c:v>680.30140134512999</c:v>
                </c:pt>
                <c:pt idx="2178">
                  <c:v>680.25206532069296</c:v>
                </c:pt>
                <c:pt idx="2179">
                  <c:v>680.25873235102199</c:v>
                </c:pt>
                <c:pt idx="2180">
                  <c:v>680.23473104183597</c:v>
                </c:pt>
                <c:pt idx="2181">
                  <c:v>680.21072973265098</c:v>
                </c:pt>
                <c:pt idx="2182">
                  <c:v>680.20006248412403</c:v>
                </c:pt>
                <c:pt idx="2183">
                  <c:v>680.20939632658497</c:v>
                </c:pt>
                <c:pt idx="2184">
                  <c:v>680.16272711427905</c:v>
                </c:pt>
                <c:pt idx="2185">
                  <c:v>680.15872689608102</c:v>
                </c:pt>
                <c:pt idx="2186">
                  <c:v>680.18672842346496</c:v>
                </c:pt>
                <c:pt idx="2187">
                  <c:v>680.16406052034495</c:v>
                </c:pt>
                <c:pt idx="2188">
                  <c:v>680.17739458100402</c:v>
                </c:pt>
                <c:pt idx="2189">
                  <c:v>680.22273038724302</c:v>
                </c:pt>
                <c:pt idx="2190">
                  <c:v>680.17072755067397</c:v>
                </c:pt>
                <c:pt idx="2191">
                  <c:v>680.17606117493801</c:v>
                </c:pt>
                <c:pt idx="2192">
                  <c:v>680.14939305361997</c:v>
                </c:pt>
                <c:pt idx="2193">
                  <c:v>680.14672624148898</c:v>
                </c:pt>
                <c:pt idx="2194">
                  <c:v>680.13739239902702</c:v>
                </c:pt>
                <c:pt idx="2195">
                  <c:v>680.15472667788401</c:v>
                </c:pt>
                <c:pt idx="2196">
                  <c:v>680.09605681098606</c:v>
                </c:pt>
                <c:pt idx="2197">
                  <c:v>680.10272384131497</c:v>
                </c:pt>
                <c:pt idx="2198">
                  <c:v>680.14005921115904</c:v>
                </c:pt>
                <c:pt idx="2199">
                  <c:v>680.03605353802095</c:v>
                </c:pt>
                <c:pt idx="2200">
                  <c:v>680.07205550180004</c:v>
                </c:pt>
                <c:pt idx="2201">
                  <c:v>680.10405724738098</c:v>
                </c:pt>
                <c:pt idx="2202">
                  <c:v>680.07072209573403</c:v>
                </c:pt>
                <c:pt idx="2203">
                  <c:v>680.10139043524896</c:v>
                </c:pt>
                <c:pt idx="2204">
                  <c:v>680.05472122294304</c:v>
                </c:pt>
                <c:pt idx="2205">
                  <c:v>680.00805201063804</c:v>
                </c:pt>
                <c:pt idx="2206">
                  <c:v>679.99338454391295</c:v>
                </c:pt>
                <c:pt idx="2207">
                  <c:v>679.94271511341003</c:v>
                </c:pt>
                <c:pt idx="2208">
                  <c:v>679.938714895212</c:v>
                </c:pt>
                <c:pt idx="2209">
                  <c:v>679.94938214373997</c:v>
                </c:pt>
                <c:pt idx="2210">
                  <c:v>679.99071773178196</c:v>
                </c:pt>
                <c:pt idx="2211">
                  <c:v>679.95071554980495</c:v>
                </c:pt>
                <c:pt idx="2212">
                  <c:v>680.02005266523099</c:v>
                </c:pt>
                <c:pt idx="2213">
                  <c:v>680.03605353802095</c:v>
                </c:pt>
                <c:pt idx="2214">
                  <c:v>680.05738803507495</c:v>
                </c:pt>
                <c:pt idx="2215">
                  <c:v>680.09205659278803</c:v>
                </c:pt>
                <c:pt idx="2216">
                  <c:v>680.15472667788401</c:v>
                </c:pt>
                <c:pt idx="2217">
                  <c:v>680.12539174443498</c:v>
                </c:pt>
                <c:pt idx="2218">
                  <c:v>680.196062265926</c:v>
                </c:pt>
                <c:pt idx="2219">
                  <c:v>680.14272602329095</c:v>
                </c:pt>
                <c:pt idx="2220">
                  <c:v>680.16139370821304</c:v>
                </c:pt>
                <c:pt idx="2221">
                  <c:v>680.25606553888997</c:v>
                </c:pt>
                <c:pt idx="2222">
                  <c:v>680.22673060544105</c:v>
                </c:pt>
                <c:pt idx="2223">
                  <c:v>680.19472885985999</c:v>
                </c:pt>
                <c:pt idx="2224">
                  <c:v>680.24806510249505</c:v>
                </c:pt>
                <c:pt idx="2225">
                  <c:v>680.26139916315401</c:v>
                </c:pt>
                <c:pt idx="2226">
                  <c:v>680.21339654478197</c:v>
                </c:pt>
                <c:pt idx="2227">
                  <c:v>680.25739894495598</c:v>
                </c:pt>
                <c:pt idx="2228">
                  <c:v>680.32940287251301</c:v>
                </c:pt>
                <c:pt idx="2229">
                  <c:v>680.29873453299797</c:v>
                </c:pt>
                <c:pt idx="2230">
                  <c:v>680.31073518759104</c:v>
                </c:pt>
                <c:pt idx="2231">
                  <c:v>680.32673606038099</c:v>
                </c:pt>
                <c:pt idx="2232">
                  <c:v>680.28673387840502</c:v>
                </c:pt>
                <c:pt idx="2233">
                  <c:v>680.28806728447103</c:v>
                </c:pt>
                <c:pt idx="2234">
                  <c:v>680.29340090873495</c:v>
                </c:pt>
                <c:pt idx="2235">
                  <c:v>680.25606553888997</c:v>
                </c:pt>
                <c:pt idx="2236">
                  <c:v>680.27873344200998</c:v>
                </c:pt>
                <c:pt idx="2237">
                  <c:v>680.32406924825</c:v>
                </c:pt>
                <c:pt idx="2238">
                  <c:v>680.27206641168095</c:v>
                </c:pt>
                <c:pt idx="2239">
                  <c:v>680.26273256922002</c:v>
                </c:pt>
                <c:pt idx="2240">
                  <c:v>680.30140134512999</c:v>
                </c:pt>
                <c:pt idx="2241">
                  <c:v>680.31340199972306</c:v>
                </c:pt>
                <c:pt idx="2242">
                  <c:v>680.32940287251301</c:v>
                </c:pt>
                <c:pt idx="2243">
                  <c:v>680.36807164842298</c:v>
                </c:pt>
                <c:pt idx="2244">
                  <c:v>680.35740439989604</c:v>
                </c:pt>
                <c:pt idx="2245">
                  <c:v>680.31206859365705</c:v>
                </c:pt>
                <c:pt idx="2246">
                  <c:v>680.33740330890805</c:v>
                </c:pt>
                <c:pt idx="2247">
                  <c:v>680.31206859365705</c:v>
                </c:pt>
                <c:pt idx="2248">
                  <c:v>680.26806619348304</c:v>
                </c:pt>
                <c:pt idx="2249">
                  <c:v>680.31740221792097</c:v>
                </c:pt>
                <c:pt idx="2250">
                  <c:v>680.31340199972306</c:v>
                </c:pt>
                <c:pt idx="2251">
                  <c:v>680.25339872675795</c:v>
                </c:pt>
                <c:pt idx="2252">
                  <c:v>680.24273147823101</c:v>
                </c:pt>
                <c:pt idx="2253">
                  <c:v>680.20539610838705</c:v>
                </c:pt>
                <c:pt idx="2254">
                  <c:v>680.16539392641096</c:v>
                </c:pt>
                <c:pt idx="2255">
                  <c:v>680.17872798707003</c:v>
                </c:pt>
                <c:pt idx="2256">
                  <c:v>680.17872798707003</c:v>
                </c:pt>
                <c:pt idx="2257">
                  <c:v>680.09872362311705</c:v>
                </c:pt>
                <c:pt idx="2258">
                  <c:v>680.16539392641096</c:v>
                </c:pt>
                <c:pt idx="2259">
                  <c:v>680.10539065344699</c:v>
                </c:pt>
                <c:pt idx="2260">
                  <c:v>680.03472013195596</c:v>
                </c:pt>
                <c:pt idx="2261">
                  <c:v>680.02938650769204</c:v>
                </c:pt>
                <c:pt idx="2262">
                  <c:v>680.03872035015297</c:v>
                </c:pt>
                <c:pt idx="2263">
                  <c:v>680.000051574243</c:v>
                </c:pt>
                <c:pt idx="2264">
                  <c:v>680.02938650769204</c:v>
                </c:pt>
                <c:pt idx="2265">
                  <c:v>679.95071554980598</c:v>
                </c:pt>
                <c:pt idx="2266">
                  <c:v>679.93738148914701</c:v>
                </c:pt>
                <c:pt idx="2267">
                  <c:v>679.97471685899097</c:v>
                </c:pt>
                <c:pt idx="2268">
                  <c:v>679.94271511341003</c:v>
                </c:pt>
                <c:pt idx="2269">
                  <c:v>679.92938105275198</c:v>
                </c:pt>
                <c:pt idx="2270">
                  <c:v>679.96138279833201</c:v>
                </c:pt>
                <c:pt idx="2271">
                  <c:v>679.94271511341003</c:v>
                </c:pt>
                <c:pt idx="2272">
                  <c:v>679.92004721029002</c:v>
                </c:pt>
                <c:pt idx="2273">
                  <c:v>679.90537974356596</c:v>
                </c:pt>
                <c:pt idx="2274">
                  <c:v>679.913380179961</c:v>
                </c:pt>
                <c:pt idx="2275">
                  <c:v>679.90137952536804</c:v>
                </c:pt>
                <c:pt idx="2276">
                  <c:v>679.92938105275198</c:v>
                </c:pt>
                <c:pt idx="2277">
                  <c:v>679.93738148914701</c:v>
                </c:pt>
                <c:pt idx="2278">
                  <c:v>679.88004502831404</c:v>
                </c:pt>
                <c:pt idx="2279">
                  <c:v>679.99738476211098</c:v>
                </c:pt>
                <c:pt idx="2280">
                  <c:v>680.00938541670405</c:v>
                </c:pt>
                <c:pt idx="2281">
                  <c:v>679.96671642259605</c:v>
                </c:pt>
                <c:pt idx="2282">
                  <c:v>680.08805637459</c:v>
                </c:pt>
                <c:pt idx="2283">
                  <c:v>680.09072318672202</c:v>
                </c:pt>
                <c:pt idx="2284">
                  <c:v>680.08805637459</c:v>
                </c:pt>
                <c:pt idx="2285">
                  <c:v>680.10539065344699</c:v>
                </c:pt>
                <c:pt idx="2286">
                  <c:v>680.15072645968598</c:v>
                </c:pt>
                <c:pt idx="2287">
                  <c:v>680.08272275032698</c:v>
                </c:pt>
                <c:pt idx="2288">
                  <c:v>680.12139152623695</c:v>
                </c:pt>
                <c:pt idx="2289">
                  <c:v>680.14005921115904</c:v>
                </c:pt>
                <c:pt idx="2290">
                  <c:v>680.13072536869799</c:v>
                </c:pt>
                <c:pt idx="2291">
                  <c:v>680.12805855656597</c:v>
                </c:pt>
                <c:pt idx="2292">
                  <c:v>680.17739458100402</c:v>
                </c:pt>
                <c:pt idx="2293">
                  <c:v>680.12405833836897</c:v>
                </c:pt>
                <c:pt idx="2294">
                  <c:v>680.14405942935696</c:v>
                </c:pt>
                <c:pt idx="2295">
                  <c:v>680.18139479920103</c:v>
                </c:pt>
                <c:pt idx="2296">
                  <c:v>680.196062265926</c:v>
                </c:pt>
                <c:pt idx="2297">
                  <c:v>680.25073191462695</c:v>
                </c:pt>
                <c:pt idx="2298">
                  <c:v>680.26139916315401</c:v>
                </c:pt>
                <c:pt idx="2299">
                  <c:v>680.26539938135102</c:v>
                </c:pt>
                <c:pt idx="2300">
                  <c:v>680.25073191462695</c:v>
                </c:pt>
                <c:pt idx="2301">
                  <c:v>680.24806510249505</c:v>
                </c:pt>
                <c:pt idx="2302">
                  <c:v>680.25206532069296</c:v>
                </c:pt>
                <c:pt idx="2303">
                  <c:v>680.24939850856094</c:v>
                </c:pt>
                <c:pt idx="2304">
                  <c:v>680.238731260034</c:v>
                </c:pt>
                <c:pt idx="2305">
                  <c:v>680.26673278741703</c:v>
                </c:pt>
                <c:pt idx="2306">
                  <c:v>680.241398072165</c:v>
                </c:pt>
                <c:pt idx="2307">
                  <c:v>680.20272929625503</c:v>
                </c:pt>
                <c:pt idx="2308">
                  <c:v>680.19739567199201</c:v>
                </c:pt>
                <c:pt idx="2309">
                  <c:v>680.22139698117701</c:v>
                </c:pt>
                <c:pt idx="2310">
                  <c:v>680.238731260034</c:v>
                </c:pt>
                <c:pt idx="2311">
                  <c:v>680.19872907805802</c:v>
                </c:pt>
                <c:pt idx="2312">
                  <c:v>680.19472885985999</c:v>
                </c:pt>
                <c:pt idx="2313">
                  <c:v>680.16539392641096</c:v>
                </c:pt>
                <c:pt idx="2314">
                  <c:v>680.16139370821304</c:v>
                </c:pt>
                <c:pt idx="2315">
                  <c:v>680.07738912606305</c:v>
                </c:pt>
                <c:pt idx="2316">
                  <c:v>680.106724059513</c:v>
                </c:pt>
                <c:pt idx="2317">
                  <c:v>680.07605571999795</c:v>
                </c:pt>
                <c:pt idx="2318">
                  <c:v>680.04672078654801</c:v>
                </c:pt>
                <c:pt idx="2319">
                  <c:v>680.05472122294304</c:v>
                </c:pt>
                <c:pt idx="2320">
                  <c:v>680.07472231393206</c:v>
                </c:pt>
                <c:pt idx="2321">
                  <c:v>680.03605353802095</c:v>
                </c:pt>
                <c:pt idx="2322">
                  <c:v>680.07338890786605</c:v>
                </c:pt>
                <c:pt idx="2323">
                  <c:v>680.07072209573403</c:v>
                </c:pt>
                <c:pt idx="2324">
                  <c:v>680.09605681098606</c:v>
                </c:pt>
                <c:pt idx="2325">
                  <c:v>680.07472231393206</c:v>
                </c:pt>
                <c:pt idx="2326">
                  <c:v>680.04938759868003</c:v>
                </c:pt>
                <c:pt idx="2327">
                  <c:v>680.042720568351</c:v>
                </c:pt>
                <c:pt idx="2328">
                  <c:v>680.066721877536</c:v>
                </c:pt>
                <c:pt idx="2329">
                  <c:v>680.03205331982304</c:v>
                </c:pt>
                <c:pt idx="2330">
                  <c:v>680.01205222883596</c:v>
                </c:pt>
                <c:pt idx="2331">
                  <c:v>679.96538301653004</c:v>
                </c:pt>
                <c:pt idx="2332">
                  <c:v>679.96804982866195</c:v>
                </c:pt>
                <c:pt idx="2333">
                  <c:v>679.95471576800298</c:v>
                </c:pt>
                <c:pt idx="2334">
                  <c:v>679.96004939226702</c:v>
                </c:pt>
                <c:pt idx="2335">
                  <c:v>679.94138170734402</c:v>
                </c:pt>
                <c:pt idx="2336">
                  <c:v>679.91204677389499</c:v>
                </c:pt>
                <c:pt idx="2337">
                  <c:v>679.93471467701499</c:v>
                </c:pt>
                <c:pt idx="2338">
                  <c:v>679.91071336782898</c:v>
                </c:pt>
                <c:pt idx="2339">
                  <c:v>679.88804546470897</c:v>
                </c:pt>
                <c:pt idx="2340">
                  <c:v>679.88137843438005</c:v>
                </c:pt>
                <c:pt idx="2341">
                  <c:v>679.87871162224803</c:v>
                </c:pt>
                <c:pt idx="2342">
                  <c:v>679.84404306453598</c:v>
                </c:pt>
                <c:pt idx="2343">
                  <c:v>679.82670878567899</c:v>
                </c:pt>
                <c:pt idx="2344">
                  <c:v>679.88937887077498</c:v>
                </c:pt>
                <c:pt idx="2345">
                  <c:v>679.91604699209302</c:v>
                </c:pt>
                <c:pt idx="2346">
                  <c:v>679.87604481011704</c:v>
                </c:pt>
                <c:pt idx="2347">
                  <c:v>679.97071664079397</c:v>
                </c:pt>
                <c:pt idx="2348">
                  <c:v>679.90537974356596</c:v>
                </c:pt>
                <c:pt idx="2349">
                  <c:v>679.94004830127801</c:v>
                </c:pt>
                <c:pt idx="2350">
                  <c:v>680.00805201063804</c:v>
                </c:pt>
                <c:pt idx="2351">
                  <c:v>679.957382580135</c:v>
                </c:pt>
                <c:pt idx="2352">
                  <c:v>680.02271947736199</c:v>
                </c:pt>
                <c:pt idx="2353">
                  <c:v>680.045387380482</c:v>
                </c:pt>
                <c:pt idx="2354">
                  <c:v>680.02005266523099</c:v>
                </c:pt>
                <c:pt idx="2355">
                  <c:v>680.01738585309897</c:v>
                </c:pt>
                <c:pt idx="2356">
                  <c:v>680.03605353802095</c:v>
                </c:pt>
                <c:pt idx="2357">
                  <c:v>679.98138388932</c:v>
                </c:pt>
                <c:pt idx="2358">
                  <c:v>680.03738694408696</c:v>
                </c:pt>
                <c:pt idx="2359">
                  <c:v>680.042720568351</c:v>
                </c:pt>
                <c:pt idx="2360">
                  <c:v>680.08272275032698</c:v>
                </c:pt>
                <c:pt idx="2361">
                  <c:v>680.03472013195505</c:v>
                </c:pt>
                <c:pt idx="2362">
                  <c:v>680.11739130803903</c:v>
                </c:pt>
                <c:pt idx="2363">
                  <c:v>680.12005812017105</c:v>
                </c:pt>
                <c:pt idx="2364">
                  <c:v>680.07072209573403</c:v>
                </c:pt>
                <c:pt idx="2365">
                  <c:v>680.11339108984203</c:v>
                </c:pt>
                <c:pt idx="2366">
                  <c:v>680.066721877536</c:v>
                </c:pt>
                <c:pt idx="2367">
                  <c:v>680.08005593819496</c:v>
                </c:pt>
                <c:pt idx="2368">
                  <c:v>680.09472340492005</c:v>
                </c:pt>
                <c:pt idx="2369">
                  <c:v>680.08938978065601</c:v>
                </c:pt>
                <c:pt idx="2370">
                  <c:v>680.02271947736199</c:v>
                </c:pt>
                <c:pt idx="2371">
                  <c:v>680.045387380482</c:v>
                </c:pt>
                <c:pt idx="2372">
                  <c:v>680.045387380482</c:v>
                </c:pt>
                <c:pt idx="2373">
                  <c:v>680.02271947736301</c:v>
                </c:pt>
                <c:pt idx="2374">
                  <c:v>679.98938432571595</c:v>
                </c:pt>
                <c:pt idx="2375">
                  <c:v>680.045387380482</c:v>
                </c:pt>
                <c:pt idx="2376">
                  <c:v>680.03605353802095</c:v>
                </c:pt>
                <c:pt idx="2377">
                  <c:v>680.07738912606305</c:v>
                </c:pt>
                <c:pt idx="2378">
                  <c:v>680.09072318672202</c:v>
                </c:pt>
                <c:pt idx="2379">
                  <c:v>680.09072318672202</c:v>
                </c:pt>
                <c:pt idx="2380">
                  <c:v>680.07872253212895</c:v>
                </c:pt>
                <c:pt idx="2381">
                  <c:v>680.09605681098606</c:v>
                </c:pt>
                <c:pt idx="2382">
                  <c:v>680.02538628949401</c:v>
                </c:pt>
                <c:pt idx="2383">
                  <c:v>680.01471904096695</c:v>
                </c:pt>
                <c:pt idx="2384">
                  <c:v>680.02805310162603</c:v>
                </c:pt>
                <c:pt idx="2385">
                  <c:v>679.99605135604497</c:v>
                </c:pt>
                <c:pt idx="2386">
                  <c:v>679.96138279833201</c:v>
                </c:pt>
                <c:pt idx="2387">
                  <c:v>679.98805091965005</c:v>
                </c:pt>
                <c:pt idx="2388">
                  <c:v>679.96138279833201</c:v>
                </c:pt>
                <c:pt idx="2389">
                  <c:v>679.94804873767396</c:v>
                </c:pt>
                <c:pt idx="2390">
                  <c:v>679.95871598620101</c:v>
                </c:pt>
                <c:pt idx="2391">
                  <c:v>679.95071554980495</c:v>
                </c:pt>
                <c:pt idx="2392">
                  <c:v>679.93071445881696</c:v>
                </c:pt>
                <c:pt idx="2393">
                  <c:v>679.88937887077498</c:v>
                </c:pt>
                <c:pt idx="2394">
                  <c:v>679.83470922207403</c:v>
                </c:pt>
                <c:pt idx="2395">
                  <c:v>679.79204022796705</c:v>
                </c:pt>
                <c:pt idx="2396">
                  <c:v>679.82404197354799</c:v>
                </c:pt>
                <c:pt idx="2397">
                  <c:v>679.79204022796705</c:v>
                </c:pt>
                <c:pt idx="2398">
                  <c:v>679.78137297943999</c:v>
                </c:pt>
                <c:pt idx="2399">
                  <c:v>679.80270747649399</c:v>
                </c:pt>
                <c:pt idx="2400">
                  <c:v>679.76270529451801</c:v>
                </c:pt>
                <c:pt idx="2401">
                  <c:v>679.80404088256</c:v>
                </c:pt>
                <c:pt idx="2402">
                  <c:v>679.76670551271502</c:v>
                </c:pt>
                <c:pt idx="2403">
                  <c:v>679.74803782779304</c:v>
                </c:pt>
                <c:pt idx="2404">
                  <c:v>679.77737276124196</c:v>
                </c:pt>
                <c:pt idx="2405">
                  <c:v>679.78937341583503</c:v>
                </c:pt>
                <c:pt idx="2406">
                  <c:v>679.742704203529</c:v>
                </c:pt>
                <c:pt idx="2407">
                  <c:v>679.76670551271502</c:v>
                </c:pt>
                <c:pt idx="2408">
                  <c:v>679.81204131895504</c:v>
                </c:pt>
                <c:pt idx="2409">
                  <c:v>679.76537210664901</c:v>
                </c:pt>
                <c:pt idx="2410">
                  <c:v>679.78804000976902</c:v>
                </c:pt>
                <c:pt idx="2411">
                  <c:v>679.80937450682302</c:v>
                </c:pt>
                <c:pt idx="2412">
                  <c:v>679.72003630040899</c:v>
                </c:pt>
                <c:pt idx="2413">
                  <c:v>679.78937341583503</c:v>
                </c:pt>
                <c:pt idx="2414">
                  <c:v>679.87204459191901</c:v>
                </c:pt>
                <c:pt idx="2415">
                  <c:v>679.82270856748198</c:v>
                </c:pt>
                <c:pt idx="2416">
                  <c:v>679.86804437372098</c:v>
                </c:pt>
                <c:pt idx="2417">
                  <c:v>679.90537974356596</c:v>
                </c:pt>
                <c:pt idx="2418">
                  <c:v>679.89471249503902</c:v>
                </c:pt>
                <c:pt idx="2419">
                  <c:v>679.85204350093102</c:v>
                </c:pt>
                <c:pt idx="2420">
                  <c:v>679.94138170734402</c:v>
                </c:pt>
                <c:pt idx="2421">
                  <c:v>679.92538083455395</c:v>
                </c:pt>
                <c:pt idx="2422">
                  <c:v>679.90137952536804</c:v>
                </c:pt>
                <c:pt idx="2423">
                  <c:v>679.93204786488297</c:v>
                </c:pt>
                <c:pt idx="2424">
                  <c:v>679.93738148914701</c:v>
                </c:pt>
                <c:pt idx="2425">
                  <c:v>679.95871598620101</c:v>
                </c:pt>
                <c:pt idx="2426">
                  <c:v>679.95338236193697</c:v>
                </c:pt>
                <c:pt idx="2427">
                  <c:v>679.96004939226702</c:v>
                </c:pt>
                <c:pt idx="2428">
                  <c:v>679.98938432571595</c:v>
                </c:pt>
                <c:pt idx="2429">
                  <c:v>680.02271947736301</c:v>
                </c:pt>
                <c:pt idx="2430">
                  <c:v>680.000051574243</c:v>
                </c:pt>
                <c:pt idx="2431">
                  <c:v>680.00271838637502</c:v>
                </c:pt>
                <c:pt idx="2432">
                  <c:v>680.021386071297</c:v>
                </c:pt>
                <c:pt idx="2433">
                  <c:v>680.04938759868003</c:v>
                </c:pt>
                <c:pt idx="2434">
                  <c:v>679.98271729538601</c:v>
                </c:pt>
                <c:pt idx="2435">
                  <c:v>679.99605135604497</c:v>
                </c:pt>
                <c:pt idx="2436">
                  <c:v>680.042720568351</c:v>
                </c:pt>
                <c:pt idx="2437">
                  <c:v>679.95471576800298</c:v>
                </c:pt>
                <c:pt idx="2438">
                  <c:v>679.98805091965005</c:v>
                </c:pt>
                <c:pt idx="2439">
                  <c:v>680.01071882276995</c:v>
                </c:pt>
                <c:pt idx="2440">
                  <c:v>679.98938432571595</c:v>
                </c:pt>
                <c:pt idx="2441">
                  <c:v>680.01871925916498</c:v>
                </c:pt>
                <c:pt idx="2442">
                  <c:v>679.99738476211098</c:v>
                </c:pt>
                <c:pt idx="2443">
                  <c:v>680.04805419261402</c:v>
                </c:pt>
                <c:pt idx="2444">
                  <c:v>680.045387380482</c:v>
                </c:pt>
                <c:pt idx="2445">
                  <c:v>680.08405615639299</c:v>
                </c:pt>
                <c:pt idx="2446">
                  <c:v>680.00938541670405</c:v>
                </c:pt>
                <c:pt idx="2447">
                  <c:v>679.98671751358404</c:v>
                </c:pt>
                <c:pt idx="2448">
                  <c:v>680.00405179244001</c:v>
                </c:pt>
                <c:pt idx="2449">
                  <c:v>679.94538192554205</c:v>
                </c:pt>
                <c:pt idx="2450">
                  <c:v>679.91738039815903</c:v>
                </c:pt>
                <c:pt idx="2451">
                  <c:v>679.94804873767396</c:v>
                </c:pt>
                <c:pt idx="2452">
                  <c:v>679.89604590110503</c:v>
                </c:pt>
                <c:pt idx="2453">
                  <c:v>679.86537756158998</c:v>
                </c:pt>
                <c:pt idx="2454">
                  <c:v>679.89071227684099</c:v>
                </c:pt>
                <c:pt idx="2455">
                  <c:v>679.85604371912802</c:v>
                </c:pt>
                <c:pt idx="2456">
                  <c:v>679.87204459191901</c:v>
                </c:pt>
                <c:pt idx="2457">
                  <c:v>679.89737930717104</c:v>
                </c:pt>
                <c:pt idx="2458">
                  <c:v>679.87737821618202</c:v>
                </c:pt>
                <c:pt idx="2459">
                  <c:v>679.83204240994303</c:v>
                </c:pt>
                <c:pt idx="2460">
                  <c:v>679.86671096765599</c:v>
                </c:pt>
                <c:pt idx="2461">
                  <c:v>679.88004502831404</c:v>
                </c:pt>
                <c:pt idx="2462">
                  <c:v>679.82937559781101</c:v>
                </c:pt>
                <c:pt idx="2463">
                  <c:v>679.80404088256</c:v>
                </c:pt>
                <c:pt idx="2464">
                  <c:v>679.83470922207403</c:v>
                </c:pt>
                <c:pt idx="2465">
                  <c:v>679.80270747649399</c:v>
                </c:pt>
                <c:pt idx="2466">
                  <c:v>679.75870507631998</c:v>
                </c:pt>
                <c:pt idx="2467">
                  <c:v>679.740037391398</c:v>
                </c:pt>
                <c:pt idx="2468">
                  <c:v>679.72670333073904</c:v>
                </c:pt>
                <c:pt idx="2469">
                  <c:v>679.72937014287095</c:v>
                </c:pt>
                <c:pt idx="2470">
                  <c:v>679.74803782779304</c:v>
                </c:pt>
                <c:pt idx="2471">
                  <c:v>679.67336708810399</c:v>
                </c:pt>
                <c:pt idx="2472">
                  <c:v>679.68403433663104</c:v>
                </c:pt>
                <c:pt idx="2473">
                  <c:v>679.63469831219402</c:v>
                </c:pt>
                <c:pt idx="2474">
                  <c:v>679.61603062727204</c:v>
                </c:pt>
                <c:pt idx="2475">
                  <c:v>679.60136316054695</c:v>
                </c:pt>
                <c:pt idx="2476">
                  <c:v>679.59736294234904</c:v>
                </c:pt>
                <c:pt idx="2477">
                  <c:v>679.55869416643895</c:v>
                </c:pt>
                <c:pt idx="2478">
                  <c:v>679.59869634841505</c:v>
                </c:pt>
                <c:pt idx="2479">
                  <c:v>679.60002975448106</c:v>
                </c:pt>
                <c:pt idx="2480">
                  <c:v>679.60002975448106</c:v>
                </c:pt>
                <c:pt idx="2481">
                  <c:v>679.62136425153506</c:v>
                </c:pt>
                <c:pt idx="2482">
                  <c:v>679.62803128186397</c:v>
                </c:pt>
                <c:pt idx="2483">
                  <c:v>679.64936577891797</c:v>
                </c:pt>
                <c:pt idx="2484">
                  <c:v>679.70670223975105</c:v>
                </c:pt>
                <c:pt idx="2485">
                  <c:v>679.73737057926598</c:v>
                </c:pt>
                <c:pt idx="2486">
                  <c:v>679.73337036106795</c:v>
                </c:pt>
                <c:pt idx="2487">
                  <c:v>679.75603826418796</c:v>
                </c:pt>
                <c:pt idx="2488">
                  <c:v>679.76537210664901</c:v>
                </c:pt>
                <c:pt idx="2489">
                  <c:v>679.764038700583</c:v>
                </c:pt>
                <c:pt idx="2490">
                  <c:v>679.76937232484704</c:v>
                </c:pt>
                <c:pt idx="2491">
                  <c:v>679.79337363403295</c:v>
                </c:pt>
                <c:pt idx="2492">
                  <c:v>679.75337145205594</c:v>
                </c:pt>
                <c:pt idx="2493">
                  <c:v>679.75737167025397</c:v>
                </c:pt>
                <c:pt idx="2494">
                  <c:v>679.80804110075701</c:v>
                </c:pt>
                <c:pt idx="2495">
                  <c:v>679.76803891878103</c:v>
                </c:pt>
                <c:pt idx="2496">
                  <c:v>679.77203913697895</c:v>
                </c:pt>
                <c:pt idx="2497">
                  <c:v>679.84537647060199</c:v>
                </c:pt>
                <c:pt idx="2498">
                  <c:v>679.80937450682302</c:v>
                </c:pt>
                <c:pt idx="2499">
                  <c:v>679.83604262814004</c:v>
                </c:pt>
                <c:pt idx="2500">
                  <c:v>679.86271074945796</c:v>
                </c:pt>
                <c:pt idx="2501">
                  <c:v>679.86937777978699</c:v>
                </c:pt>
                <c:pt idx="2502">
                  <c:v>679.79337363403204</c:v>
                </c:pt>
                <c:pt idx="2503">
                  <c:v>679.84804328273299</c:v>
                </c:pt>
                <c:pt idx="2504">
                  <c:v>679.80404088256</c:v>
                </c:pt>
                <c:pt idx="2505">
                  <c:v>679.75737167025397</c:v>
                </c:pt>
                <c:pt idx="2506">
                  <c:v>679.81604153715296</c:v>
                </c:pt>
                <c:pt idx="2507">
                  <c:v>679.85071009486501</c:v>
                </c:pt>
                <c:pt idx="2508">
                  <c:v>679.828042191745</c:v>
                </c:pt>
                <c:pt idx="2509">
                  <c:v>679.83204240994303</c:v>
                </c:pt>
                <c:pt idx="2510">
                  <c:v>679.79337363403295</c:v>
                </c:pt>
                <c:pt idx="2511">
                  <c:v>679.81470813108695</c:v>
                </c:pt>
                <c:pt idx="2512">
                  <c:v>679.82537537961298</c:v>
                </c:pt>
                <c:pt idx="2513">
                  <c:v>679.83337581600904</c:v>
                </c:pt>
                <c:pt idx="2514">
                  <c:v>679.82404197354799</c:v>
                </c:pt>
                <c:pt idx="2515">
                  <c:v>679.82004175534996</c:v>
                </c:pt>
                <c:pt idx="2516">
                  <c:v>679.80804110075701</c:v>
                </c:pt>
                <c:pt idx="2517">
                  <c:v>679.75470485812195</c:v>
                </c:pt>
                <c:pt idx="2518">
                  <c:v>679.73737057926598</c:v>
                </c:pt>
                <c:pt idx="2519">
                  <c:v>679.76937232484704</c:v>
                </c:pt>
                <c:pt idx="2520">
                  <c:v>679.75870507631998</c:v>
                </c:pt>
                <c:pt idx="2521">
                  <c:v>679.67736730630202</c:v>
                </c:pt>
                <c:pt idx="2522">
                  <c:v>679.72003630041002</c:v>
                </c:pt>
                <c:pt idx="2523">
                  <c:v>679.70936905188296</c:v>
                </c:pt>
                <c:pt idx="2524">
                  <c:v>679.64936577891797</c:v>
                </c:pt>
                <c:pt idx="2525">
                  <c:v>679.71603608221199</c:v>
                </c:pt>
                <c:pt idx="2526">
                  <c:v>679.67470049417</c:v>
                </c:pt>
                <c:pt idx="2527">
                  <c:v>679.67070027597197</c:v>
                </c:pt>
                <c:pt idx="2528">
                  <c:v>679.67336708810399</c:v>
                </c:pt>
                <c:pt idx="2529">
                  <c:v>679.67336708810399</c:v>
                </c:pt>
                <c:pt idx="2530">
                  <c:v>679.59869634841505</c:v>
                </c:pt>
                <c:pt idx="2531">
                  <c:v>679.57469503923005</c:v>
                </c:pt>
                <c:pt idx="2532">
                  <c:v>679.61736403333703</c:v>
                </c:pt>
                <c:pt idx="2533">
                  <c:v>679.53469285725305</c:v>
                </c:pt>
                <c:pt idx="2534">
                  <c:v>679.51335836019996</c:v>
                </c:pt>
                <c:pt idx="2535">
                  <c:v>679.49602408134297</c:v>
                </c:pt>
                <c:pt idx="2536">
                  <c:v>679.52402560872599</c:v>
                </c:pt>
                <c:pt idx="2537">
                  <c:v>679.46935596002595</c:v>
                </c:pt>
                <c:pt idx="2538">
                  <c:v>679.49069045707995</c:v>
                </c:pt>
                <c:pt idx="2539">
                  <c:v>679.51869198446298</c:v>
                </c:pt>
                <c:pt idx="2540">
                  <c:v>679.49602408134297</c:v>
                </c:pt>
                <c:pt idx="2541">
                  <c:v>679.54135988758298</c:v>
                </c:pt>
                <c:pt idx="2542">
                  <c:v>679.47468958428897</c:v>
                </c:pt>
                <c:pt idx="2543">
                  <c:v>679.46802255396005</c:v>
                </c:pt>
                <c:pt idx="2544">
                  <c:v>679.49735748740898</c:v>
                </c:pt>
                <c:pt idx="2545">
                  <c:v>679.44802146297195</c:v>
                </c:pt>
                <c:pt idx="2546">
                  <c:v>679.50269111167199</c:v>
                </c:pt>
                <c:pt idx="2547">
                  <c:v>679.51069154806805</c:v>
                </c:pt>
                <c:pt idx="2548">
                  <c:v>679.48802364494804</c:v>
                </c:pt>
                <c:pt idx="2549">
                  <c:v>679.525359014792</c:v>
                </c:pt>
                <c:pt idx="2550">
                  <c:v>679.56136097857097</c:v>
                </c:pt>
                <c:pt idx="2551">
                  <c:v>679.521358796595</c:v>
                </c:pt>
                <c:pt idx="2552">
                  <c:v>679.53335945118704</c:v>
                </c:pt>
                <c:pt idx="2553">
                  <c:v>679.59602953628303</c:v>
                </c:pt>
                <c:pt idx="2554">
                  <c:v>679.5680280089</c:v>
                </c:pt>
                <c:pt idx="2555">
                  <c:v>679.56136097857097</c:v>
                </c:pt>
                <c:pt idx="2556">
                  <c:v>679.59602953628303</c:v>
                </c:pt>
                <c:pt idx="2557">
                  <c:v>679.58002866349295</c:v>
                </c:pt>
                <c:pt idx="2558">
                  <c:v>679.58536228775699</c:v>
                </c:pt>
                <c:pt idx="2559">
                  <c:v>679.59202931808602</c:v>
                </c:pt>
                <c:pt idx="2560">
                  <c:v>679.59202931808602</c:v>
                </c:pt>
                <c:pt idx="2561">
                  <c:v>679.59602953628303</c:v>
                </c:pt>
                <c:pt idx="2562">
                  <c:v>679.60136316054695</c:v>
                </c:pt>
                <c:pt idx="2563">
                  <c:v>679.62136425153506</c:v>
                </c:pt>
                <c:pt idx="2564">
                  <c:v>679.610697003008</c:v>
                </c:pt>
                <c:pt idx="2565">
                  <c:v>679.59602953628303</c:v>
                </c:pt>
                <c:pt idx="2566">
                  <c:v>679.66003302744502</c:v>
                </c:pt>
                <c:pt idx="2567">
                  <c:v>679.65203259104999</c:v>
                </c:pt>
                <c:pt idx="2568">
                  <c:v>679.65069918498398</c:v>
                </c:pt>
                <c:pt idx="2569">
                  <c:v>679.70403542761903</c:v>
                </c:pt>
                <c:pt idx="2570">
                  <c:v>679.67336708810399</c:v>
                </c:pt>
                <c:pt idx="2571">
                  <c:v>679.62669787579796</c:v>
                </c:pt>
                <c:pt idx="2572">
                  <c:v>679.62403106366696</c:v>
                </c:pt>
                <c:pt idx="2573">
                  <c:v>679.67736730630202</c:v>
                </c:pt>
                <c:pt idx="2574">
                  <c:v>679.57469503922903</c:v>
                </c:pt>
                <c:pt idx="2575">
                  <c:v>679.61203040907401</c:v>
                </c:pt>
                <c:pt idx="2576">
                  <c:v>679.63469831219402</c:v>
                </c:pt>
                <c:pt idx="2577">
                  <c:v>679.58402888169098</c:v>
                </c:pt>
                <c:pt idx="2578">
                  <c:v>679.61869743940304</c:v>
                </c:pt>
                <c:pt idx="2579">
                  <c:v>679.632031500062</c:v>
                </c:pt>
                <c:pt idx="2580">
                  <c:v>679.62803128186397</c:v>
                </c:pt>
                <c:pt idx="2581">
                  <c:v>679.57336163316404</c:v>
                </c:pt>
                <c:pt idx="2582">
                  <c:v>679.62403106366696</c:v>
                </c:pt>
                <c:pt idx="2583">
                  <c:v>679.63469831219402</c:v>
                </c:pt>
                <c:pt idx="2584">
                  <c:v>679.55736076037294</c:v>
                </c:pt>
                <c:pt idx="2585">
                  <c:v>679.60402997267897</c:v>
                </c:pt>
                <c:pt idx="2586">
                  <c:v>679.54002648151697</c:v>
                </c:pt>
                <c:pt idx="2587">
                  <c:v>679.525359014792</c:v>
                </c:pt>
                <c:pt idx="2588">
                  <c:v>679.55736076037294</c:v>
                </c:pt>
                <c:pt idx="2589">
                  <c:v>679.55469394824195</c:v>
                </c:pt>
                <c:pt idx="2590">
                  <c:v>679.55736076037294</c:v>
                </c:pt>
                <c:pt idx="2591">
                  <c:v>679.58536228775699</c:v>
                </c:pt>
                <c:pt idx="2592">
                  <c:v>679.47468958428897</c:v>
                </c:pt>
                <c:pt idx="2593">
                  <c:v>679.504024517738</c:v>
                </c:pt>
                <c:pt idx="2594">
                  <c:v>679.54936032397802</c:v>
                </c:pt>
                <c:pt idx="2595">
                  <c:v>679.54802691791201</c:v>
                </c:pt>
                <c:pt idx="2596">
                  <c:v>679.49335726921095</c:v>
                </c:pt>
                <c:pt idx="2597">
                  <c:v>679.525359014792</c:v>
                </c:pt>
                <c:pt idx="2598">
                  <c:v>679.54269329364899</c:v>
                </c:pt>
                <c:pt idx="2599">
                  <c:v>679.42535355985206</c:v>
                </c:pt>
                <c:pt idx="2600">
                  <c:v>679.48402342675001</c:v>
                </c:pt>
                <c:pt idx="2601">
                  <c:v>679.45468849330098</c:v>
                </c:pt>
                <c:pt idx="2602">
                  <c:v>679.40935268706198</c:v>
                </c:pt>
                <c:pt idx="2603">
                  <c:v>679.42535355985206</c:v>
                </c:pt>
                <c:pt idx="2604">
                  <c:v>679.42935377804997</c:v>
                </c:pt>
                <c:pt idx="2605">
                  <c:v>679.32801491704299</c:v>
                </c:pt>
                <c:pt idx="2606">
                  <c:v>679.32401469884599</c:v>
                </c:pt>
                <c:pt idx="2607">
                  <c:v>679.35201622622901</c:v>
                </c:pt>
                <c:pt idx="2608">
                  <c:v>679.31201404425303</c:v>
                </c:pt>
                <c:pt idx="2609">
                  <c:v>679.36268347475595</c:v>
                </c:pt>
                <c:pt idx="2610">
                  <c:v>679.31334745031904</c:v>
                </c:pt>
                <c:pt idx="2611">
                  <c:v>679.28267911080297</c:v>
                </c:pt>
                <c:pt idx="2612">
                  <c:v>679.28801273506701</c:v>
                </c:pt>
                <c:pt idx="2613">
                  <c:v>679.24401033489301</c:v>
                </c:pt>
                <c:pt idx="2614">
                  <c:v>679.265344831947</c:v>
                </c:pt>
                <c:pt idx="2615">
                  <c:v>679.27067845621104</c:v>
                </c:pt>
                <c:pt idx="2616">
                  <c:v>679.28534592293499</c:v>
                </c:pt>
                <c:pt idx="2617">
                  <c:v>679.27067845621104</c:v>
                </c:pt>
                <c:pt idx="2618">
                  <c:v>679.30001338965997</c:v>
                </c:pt>
                <c:pt idx="2619">
                  <c:v>679.32534810491097</c:v>
                </c:pt>
                <c:pt idx="2620">
                  <c:v>679.33601535343803</c:v>
                </c:pt>
                <c:pt idx="2621">
                  <c:v>679.46402233576202</c:v>
                </c:pt>
                <c:pt idx="2622">
                  <c:v>679.46935596002595</c:v>
                </c:pt>
                <c:pt idx="2623">
                  <c:v>679.43068718411496</c:v>
                </c:pt>
                <c:pt idx="2624">
                  <c:v>679.44535465084004</c:v>
                </c:pt>
                <c:pt idx="2625">
                  <c:v>679.49069045707995</c:v>
                </c:pt>
                <c:pt idx="2626">
                  <c:v>679.47068936609196</c:v>
                </c:pt>
                <c:pt idx="2627">
                  <c:v>679.52669242085801</c:v>
                </c:pt>
                <c:pt idx="2628">
                  <c:v>679.48669023888203</c:v>
                </c:pt>
                <c:pt idx="2629">
                  <c:v>679.52002539052899</c:v>
                </c:pt>
                <c:pt idx="2630">
                  <c:v>679.55469394824104</c:v>
                </c:pt>
                <c:pt idx="2631">
                  <c:v>679.54936032397802</c:v>
                </c:pt>
                <c:pt idx="2632">
                  <c:v>679.49735748740898</c:v>
                </c:pt>
                <c:pt idx="2633">
                  <c:v>679.46002211756399</c:v>
                </c:pt>
                <c:pt idx="2634">
                  <c:v>679.50935814200204</c:v>
                </c:pt>
                <c:pt idx="2635">
                  <c:v>679.54135988758298</c:v>
                </c:pt>
                <c:pt idx="2636">
                  <c:v>679.52402560872599</c:v>
                </c:pt>
                <c:pt idx="2637">
                  <c:v>679.57602844529504</c:v>
                </c:pt>
                <c:pt idx="2638">
                  <c:v>679.54536010577999</c:v>
                </c:pt>
                <c:pt idx="2639">
                  <c:v>679.53202604512205</c:v>
                </c:pt>
                <c:pt idx="2640">
                  <c:v>679.46002211756502</c:v>
                </c:pt>
                <c:pt idx="2641">
                  <c:v>679.46935596002595</c:v>
                </c:pt>
                <c:pt idx="2642">
                  <c:v>679.51735857839697</c:v>
                </c:pt>
                <c:pt idx="2643">
                  <c:v>679.46668914789404</c:v>
                </c:pt>
                <c:pt idx="2644">
                  <c:v>679.45335508723497</c:v>
                </c:pt>
                <c:pt idx="2645">
                  <c:v>679.50669132987002</c:v>
                </c:pt>
                <c:pt idx="2646">
                  <c:v>679.40401906279806</c:v>
                </c:pt>
                <c:pt idx="2647">
                  <c:v>679.39868543853402</c:v>
                </c:pt>
                <c:pt idx="2648">
                  <c:v>679.48535683281602</c:v>
                </c:pt>
                <c:pt idx="2649">
                  <c:v>679.482690020684</c:v>
                </c:pt>
                <c:pt idx="2650">
                  <c:v>679.52669242085801</c:v>
                </c:pt>
                <c:pt idx="2651">
                  <c:v>679.53335945118704</c:v>
                </c:pt>
                <c:pt idx="2652">
                  <c:v>679.51069154806805</c:v>
                </c:pt>
                <c:pt idx="2653">
                  <c:v>679.500024299541</c:v>
                </c:pt>
                <c:pt idx="2654">
                  <c:v>679.48802364494804</c:v>
                </c:pt>
                <c:pt idx="2655">
                  <c:v>679.50269111167199</c:v>
                </c:pt>
                <c:pt idx="2656">
                  <c:v>679.47735639642099</c:v>
                </c:pt>
                <c:pt idx="2657">
                  <c:v>679.47468958428897</c:v>
                </c:pt>
                <c:pt idx="2658">
                  <c:v>679.36535028688797</c:v>
                </c:pt>
                <c:pt idx="2659">
                  <c:v>679.36801709901897</c:v>
                </c:pt>
                <c:pt idx="2660">
                  <c:v>679.37868434754603</c:v>
                </c:pt>
                <c:pt idx="2661">
                  <c:v>679.35334963229502</c:v>
                </c:pt>
                <c:pt idx="2662">
                  <c:v>679.34668260196497</c:v>
                </c:pt>
                <c:pt idx="2663">
                  <c:v>679.38535137787596</c:v>
                </c:pt>
                <c:pt idx="2664">
                  <c:v>679.393351814271</c:v>
                </c:pt>
                <c:pt idx="2665">
                  <c:v>679.304013607858</c:v>
                </c:pt>
                <c:pt idx="2666">
                  <c:v>679.32801491704299</c:v>
                </c:pt>
                <c:pt idx="2667">
                  <c:v>679.32134788671397</c:v>
                </c:pt>
                <c:pt idx="2668">
                  <c:v>679.20934177718095</c:v>
                </c:pt>
                <c:pt idx="2669">
                  <c:v>679.26401142588099</c:v>
                </c:pt>
                <c:pt idx="2670">
                  <c:v>679.22934286816906</c:v>
                </c:pt>
                <c:pt idx="2671">
                  <c:v>679.16133915880903</c:v>
                </c:pt>
                <c:pt idx="2672">
                  <c:v>679.17734003160001</c:v>
                </c:pt>
                <c:pt idx="2673">
                  <c:v>679.12933741322797</c:v>
                </c:pt>
                <c:pt idx="2674">
                  <c:v>679.08533501305499</c:v>
                </c:pt>
                <c:pt idx="2675">
                  <c:v>679.07866798272505</c:v>
                </c:pt>
                <c:pt idx="2676">
                  <c:v>679.12133697683305</c:v>
                </c:pt>
                <c:pt idx="2677">
                  <c:v>679.09333544945002</c:v>
                </c:pt>
                <c:pt idx="2678">
                  <c:v>679.07333435846203</c:v>
                </c:pt>
                <c:pt idx="2679">
                  <c:v>679.07466776452702</c:v>
                </c:pt>
                <c:pt idx="2680">
                  <c:v>678.95599462466498</c:v>
                </c:pt>
                <c:pt idx="2681">
                  <c:v>678.95066100040106</c:v>
                </c:pt>
                <c:pt idx="2682">
                  <c:v>678.982662745982</c:v>
                </c:pt>
                <c:pt idx="2683">
                  <c:v>679.01199767943206</c:v>
                </c:pt>
                <c:pt idx="2684">
                  <c:v>679.00666405516802</c:v>
                </c:pt>
                <c:pt idx="2685">
                  <c:v>679.01066427336605</c:v>
                </c:pt>
                <c:pt idx="2686">
                  <c:v>678.99866361877298</c:v>
                </c:pt>
                <c:pt idx="2687">
                  <c:v>678.99733021270697</c:v>
                </c:pt>
                <c:pt idx="2688">
                  <c:v>679.04799964321001</c:v>
                </c:pt>
                <c:pt idx="2689">
                  <c:v>679.05466667353903</c:v>
                </c:pt>
                <c:pt idx="2690">
                  <c:v>679.07733457665904</c:v>
                </c:pt>
                <c:pt idx="2691">
                  <c:v>679.112003134372</c:v>
                </c:pt>
                <c:pt idx="2692">
                  <c:v>679.12533719503097</c:v>
                </c:pt>
                <c:pt idx="2693">
                  <c:v>679.12133697683305</c:v>
                </c:pt>
                <c:pt idx="2694">
                  <c:v>679.16000575274302</c:v>
                </c:pt>
                <c:pt idx="2695">
                  <c:v>679.10533610404298</c:v>
                </c:pt>
                <c:pt idx="2696">
                  <c:v>679.13733784962301</c:v>
                </c:pt>
                <c:pt idx="2697">
                  <c:v>679.15200531634798</c:v>
                </c:pt>
                <c:pt idx="2698">
                  <c:v>679.178673437665</c:v>
                </c:pt>
                <c:pt idx="2699">
                  <c:v>679.14267147388705</c:v>
                </c:pt>
                <c:pt idx="2700">
                  <c:v>679.14267147388705</c:v>
                </c:pt>
                <c:pt idx="2701">
                  <c:v>679.15200531634798</c:v>
                </c:pt>
                <c:pt idx="2702">
                  <c:v>679.15867234667701</c:v>
                </c:pt>
                <c:pt idx="2703">
                  <c:v>679.197341122588</c:v>
                </c:pt>
                <c:pt idx="2704">
                  <c:v>679.22000902570801</c:v>
                </c:pt>
                <c:pt idx="2705">
                  <c:v>679.16267256487504</c:v>
                </c:pt>
                <c:pt idx="2706">
                  <c:v>679.25867780161798</c:v>
                </c:pt>
                <c:pt idx="2707">
                  <c:v>679.34134897770195</c:v>
                </c:pt>
                <c:pt idx="2708">
                  <c:v>679.27201186227705</c:v>
                </c:pt>
                <c:pt idx="2709">
                  <c:v>679.25867780161798</c:v>
                </c:pt>
                <c:pt idx="2710">
                  <c:v>679.27867889260597</c:v>
                </c:pt>
                <c:pt idx="2711">
                  <c:v>679.26934505014503</c:v>
                </c:pt>
                <c:pt idx="2712">
                  <c:v>679.242676928827</c:v>
                </c:pt>
                <c:pt idx="2713">
                  <c:v>679.26134461375</c:v>
                </c:pt>
                <c:pt idx="2714">
                  <c:v>679.26267801981498</c:v>
                </c:pt>
                <c:pt idx="2715">
                  <c:v>679.20400815291703</c:v>
                </c:pt>
                <c:pt idx="2716">
                  <c:v>679.22400924390502</c:v>
                </c:pt>
                <c:pt idx="2717">
                  <c:v>679.25734439555197</c:v>
                </c:pt>
                <c:pt idx="2718">
                  <c:v>679.27601208047395</c:v>
                </c:pt>
                <c:pt idx="2719">
                  <c:v>679.24134352276201</c:v>
                </c:pt>
                <c:pt idx="2720">
                  <c:v>679.20800837111506</c:v>
                </c:pt>
                <c:pt idx="2721">
                  <c:v>679.14000466175503</c:v>
                </c:pt>
                <c:pt idx="2722">
                  <c:v>679.17333981340198</c:v>
                </c:pt>
                <c:pt idx="2723">
                  <c:v>679.19067409225795</c:v>
                </c:pt>
                <c:pt idx="2724">
                  <c:v>679.12133697683305</c:v>
                </c:pt>
                <c:pt idx="2725">
                  <c:v>679.11066972830599</c:v>
                </c:pt>
                <c:pt idx="2726">
                  <c:v>679.09333544945002</c:v>
                </c:pt>
                <c:pt idx="2727">
                  <c:v>679.12667060109698</c:v>
                </c:pt>
                <c:pt idx="2728">
                  <c:v>679.07066754633001</c:v>
                </c:pt>
                <c:pt idx="2729">
                  <c:v>679.11333654043801</c:v>
                </c:pt>
                <c:pt idx="2730">
                  <c:v>679.08400160698898</c:v>
                </c:pt>
                <c:pt idx="2731">
                  <c:v>679.08533501305499</c:v>
                </c:pt>
                <c:pt idx="2732">
                  <c:v>679.07466776452702</c:v>
                </c:pt>
                <c:pt idx="2733">
                  <c:v>679.10666951010899</c:v>
                </c:pt>
                <c:pt idx="2734">
                  <c:v>679.10000247977905</c:v>
                </c:pt>
                <c:pt idx="2735">
                  <c:v>679.08000138879095</c:v>
                </c:pt>
                <c:pt idx="2736">
                  <c:v>679.10133588584495</c:v>
                </c:pt>
                <c:pt idx="2737">
                  <c:v>679.06000029780296</c:v>
                </c:pt>
                <c:pt idx="2738">
                  <c:v>679.04133261288098</c:v>
                </c:pt>
                <c:pt idx="2739">
                  <c:v>679.00666405516802</c:v>
                </c:pt>
                <c:pt idx="2740">
                  <c:v>679.00666405516802</c:v>
                </c:pt>
                <c:pt idx="2741">
                  <c:v>678.96932868532394</c:v>
                </c:pt>
                <c:pt idx="2742">
                  <c:v>678.92132606695202</c:v>
                </c:pt>
                <c:pt idx="2743">
                  <c:v>678.96532846712603</c:v>
                </c:pt>
                <c:pt idx="2744">
                  <c:v>678.94666078220405</c:v>
                </c:pt>
                <c:pt idx="2745">
                  <c:v>678.94399397007203</c:v>
                </c:pt>
                <c:pt idx="2746">
                  <c:v>678.91332563055698</c:v>
                </c:pt>
                <c:pt idx="2747">
                  <c:v>678.90132497596403</c:v>
                </c:pt>
                <c:pt idx="2748">
                  <c:v>678.86265620005395</c:v>
                </c:pt>
                <c:pt idx="2749">
                  <c:v>678.87732366677801</c:v>
                </c:pt>
                <c:pt idx="2750">
                  <c:v>678.83998829693405</c:v>
                </c:pt>
                <c:pt idx="2751">
                  <c:v>678.86665641825198</c:v>
                </c:pt>
                <c:pt idx="2752">
                  <c:v>678.81465358168305</c:v>
                </c:pt>
                <c:pt idx="2753">
                  <c:v>678.82132061201196</c:v>
                </c:pt>
                <c:pt idx="2754">
                  <c:v>678.78931886643102</c:v>
                </c:pt>
                <c:pt idx="2755">
                  <c:v>678.80931995741901</c:v>
                </c:pt>
                <c:pt idx="2756">
                  <c:v>678.75198349658694</c:v>
                </c:pt>
                <c:pt idx="2757">
                  <c:v>678.83598807873602</c:v>
                </c:pt>
                <c:pt idx="2758">
                  <c:v>678.90265838203004</c:v>
                </c:pt>
                <c:pt idx="2759">
                  <c:v>678.89065772743697</c:v>
                </c:pt>
                <c:pt idx="2760">
                  <c:v>678.86265620005395</c:v>
                </c:pt>
                <c:pt idx="2761">
                  <c:v>678.87999047891003</c:v>
                </c:pt>
                <c:pt idx="2762">
                  <c:v>678.97066209138995</c:v>
                </c:pt>
                <c:pt idx="2763">
                  <c:v>678.94266056400602</c:v>
                </c:pt>
                <c:pt idx="2764">
                  <c:v>678.89199113350298</c:v>
                </c:pt>
                <c:pt idx="2765">
                  <c:v>679.01733130369496</c:v>
                </c:pt>
                <c:pt idx="2766">
                  <c:v>678.98799637024604</c:v>
                </c:pt>
                <c:pt idx="2767">
                  <c:v>679.01066427336605</c:v>
                </c:pt>
                <c:pt idx="2768">
                  <c:v>679.001330430905</c:v>
                </c:pt>
                <c:pt idx="2769">
                  <c:v>679.01199767943206</c:v>
                </c:pt>
                <c:pt idx="2770">
                  <c:v>678.979995933851</c:v>
                </c:pt>
                <c:pt idx="2771">
                  <c:v>678.95199440646695</c:v>
                </c:pt>
                <c:pt idx="2772">
                  <c:v>678.96399506106002</c:v>
                </c:pt>
                <c:pt idx="2773">
                  <c:v>679.02666514615601</c:v>
                </c:pt>
                <c:pt idx="2774">
                  <c:v>678.97466230958696</c:v>
                </c:pt>
                <c:pt idx="2775">
                  <c:v>679.03866580074896</c:v>
                </c:pt>
                <c:pt idx="2776">
                  <c:v>679.04799964321001</c:v>
                </c:pt>
                <c:pt idx="2777">
                  <c:v>678.98932977631205</c:v>
                </c:pt>
                <c:pt idx="2778">
                  <c:v>679.02399833402399</c:v>
                </c:pt>
                <c:pt idx="2779">
                  <c:v>679.003997243036</c:v>
                </c:pt>
                <c:pt idx="2780">
                  <c:v>679.02666514615601</c:v>
                </c:pt>
                <c:pt idx="2781">
                  <c:v>678.98932977631205</c:v>
                </c:pt>
                <c:pt idx="2782">
                  <c:v>679.00933086730004</c:v>
                </c:pt>
                <c:pt idx="2783">
                  <c:v>678.915992442689</c:v>
                </c:pt>
                <c:pt idx="2784">
                  <c:v>678.90132497596403</c:v>
                </c:pt>
                <c:pt idx="2785">
                  <c:v>678.93866034580901</c:v>
                </c:pt>
                <c:pt idx="2786">
                  <c:v>678.87865707284402</c:v>
                </c:pt>
                <c:pt idx="2787">
                  <c:v>678.915992442689</c:v>
                </c:pt>
                <c:pt idx="2788">
                  <c:v>678.937326939743</c:v>
                </c:pt>
                <c:pt idx="2789">
                  <c:v>678.92532628515005</c:v>
                </c:pt>
                <c:pt idx="2790">
                  <c:v>678.90532519416195</c:v>
                </c:pt>
                <c:pt idx="2791">
                  <c:v>678.91199222449097</c:v>
                </c:pt>
                <c:pt idx="2792">
                  <c:v>678.91732584875501</c:v>
                </c:pt>
                <c:pt idx="2793">
                  <c:v>678.87065663644898</c:v>
                </c:pt>
                <c:pt idx="2794">
                  <c:v>678.84932213939499</c:v>
                </c:pt>
                <c:pt idx="2795">
                  <c:v>678.92399287908404</c:v>
                </c:pt>
                <c:pt idx="2796">
                  <c:v>678.91865925482102</c:v>
                </c:pt>
                <c:pt idx="2797">
                  <c:v>678.87999047891003</c:v>
                </c:pt>
                <c:pt idx="2798">
                  <c:v>678.89332453956899</c:v>
                </c:pt>
                <c:pt idx="2799">
                  <c:v>678.88932432137096</c:v>
                </c:pt>
                <c:pt idx="2800">
                  <c:v>678.85732257579002</c:v>
                </c:pt>
                <c:pt idx="2801">
                  <c:v>678.829321048407</c:v>
                </c:pt>
                <c:pt idx="2802">
                  <c:v>678.83865489086804</c:v>
                </c:pt>
                <c:pt idx="2803">
                  <c:v>678.81732039381404</c:v>
                </c:pt>
                <c:pt idx="2804">
                  <c:v>678.83065445447301</c:v>
                </c:pt>
                <c:pt idx="2805">
                  <c:v>678.805319739222</c:v>
                </c:pt>
                <c:pt idx="2806">
                  <c:v>678.783985242168</c:v>
                </c:pt>
                <c:pt idx="2807">
                  <c:v>678.76931777544303</c:v>
                </c:pt>
                <c:pt idx="2808">
                  <c:v>678.74798327838903</c:v>
                </c:pt>
                <c:pt idx="2809">
                  <c:v>678.75465030871806</c:v>
                </c:pt>
                <c:pt idx="2810">
                  <c:v>678.76931777544303</c:v>
                </c:pt>
                <c:pt idx="2811">
                  <c:v>678.67197913263396</c:v>
                </c:pt>
                <c:pt idx="2812">
                  <c:v>678.64931122951396</c:v>
                </c:pt>
                <c:pt idx="2813">
                  <c:v>678.60797564147197</c:v>
                </c:pt>
                <c:pt idx="2814">
                  <c:v>678.63197695065799</c:v>
                </c:pt>
                <c:pt idx="2815">
                  <c:v>678.56397324129898</c:v>
                </c:pt>
                <c:pt idx="2816">
                  <c:v>678.67064572656795</c:v>
                </c:pt>
                <c:pt idx="2817">
                  <c:v>678.59997520507704</c:v>
                </c:pt>
                <c:pt idx="2818">
                  <c:v>678.60930904753798</c:v>
                </c:pt>
                <c:pt idx="2819">
                  <c:v>678.61597607786803</c:v>
                </c:pt>
                <c:pt idx="2820">
                  <c:v>678.61730948393301</c:v>
                </c:pt>
                <c:pt idx="2821">
                  <c:v>678.59730839294502</c:v>
                </c:pt>
                <c:pt idx="2822">
                  <c:v>678.61197585967</c:v>
                </c:pt>
                <c:pt idx="2823">
                  <c:v>678.55863961703506</c:v>
                </c:pt>
                <c:pt idx="2824">
                  <c:v>678.53463830784904</c:v>
                </c:pt>
                <c:pt idx="2825">
                  <c:v>678.53597171391505</c:v>
                </c:pt>
                <c:pt idx="2826">
                  <c:v>678.56664005342998</c:v>
                </c:pt>
                <c:pt idx="2827">
                  <c:v>678.52263765325699</c:v>
                </c:pt>
                <c:pt idx="2828">
                  <c:v>678.53863852604695</c:v>
                </c:pt>
                <c:pt idx="2829">
                  <c:v>678.58264092622096</c:v>
                </c:pt>
                <c:pt idx="2830">
                  <c:v>678.59597498687901</c:v>
                </c:pt>
                <c:pt idx="2831">
                  <c:v>678.57997411408905</c:v>
                </c:pt>
                <c:pt idx="2832">
                  <c:v>678.60930904753798</c:v>
                </c:pt>
                <c:pt idx="2833">
                  <c:v>678.61330926573601</c:v>
                </c:pt>
                <c:pt idx="2834">
                  <c:v>678.66931232050297</c:v>
                </c:pt>
                <c:pt idx="2835">
                  <c:v>678.63197695065799</c:v>
                </c:pt>
                <c:pt idx="2836">
                  <c:v>678.65064463557997</c:v>
                </c:pt>
                <c:pt idx="2837">
                  <c:v>678.61864288999902</c:v>
                </c:pt>
                <c:pt idx="2838">
                  <c:v>678.65197804164598</c:v>
                </c:pt>
                <c:pt idx="2839">
                  <c:v>678.65731166591002</c:v>
                </c:pt>
                <c:pt idx="2840">
                  <c:v>678.69598044181998</c:v>
                </c:pt>
                <c:pt idx="2841">
                  <c:v>678.64264419918504</c:v>
                </c:pt>
                <c:pt idx="2842">
                  <c:v>678.68397978722703</c:v>
                </c:pt>
                <c:pt idx="2843">
                  <c:v>678.698647253952</c:v>
                </c:pt>
                <c:pt idx="2844">
                  <c:v>678.68531319329304</c:v>
                </c:pt>
                <c:pt idx="2845">
                  <c:v>678.76398415117899</c:v>
                </c:pt>
                <c:pt idx="2846">
                  <c:v>678.76398415117899</c:v>
                </c:pt>
                <c:pt idx="2847">
                  <c:v>678.73198240559805</c:v>
                </c:pt>
                <c:pt idx="2848">
                  <c:v>678.76798436937702</c:v>
                </c:pt>
                <c:pt idx="2849">
                  <c:v>678.79198567856304</c:v>
                </c:pt>
                <c:pt idx="2850">
                  <c:v>678.77598480577205</c:v>
                </c:pt>
                <c:pt idx="2851">
                  <c:v>678.70798109641305</c:v>
                </c:pt>
                <c:pt idx="2852">
                  <c:v>678.78131843003598</c:v>
                </c:pt>
                <c:pt idx="2853">
                  <c:v>678.71464812674196</c:v>
                </c:pt>
                <c:pt idx="2854">
                  <c:v>678.722648563137</c:v>
                </c:pt>
                <c:pt idx="2855">
                  <c:v>678.75865052691597</c:v>
                </c:pt>
                <c:pt idx="2856">
                  <c:v>678.75465030871806</c:v>
                </c:pt>
                <c:pt idx="2857">
                  <c:v>678.68397978722703</c:v>
                </c:pt>
                <c:pt idx="2858">
                  <c:v>678.722648563137</c:v>
                </c:pt>
                <c:pt idx="2859">
                  <c:v>678.75865052691597</c:v>
                </c:pt>
                <c:pt idx="2860">
                  <c:v>678.75598371478395</c:v>
                </c:pt>
                <c:pt idx="2861">
                  <c:v>678.76398415117899</c:v>
                </c:pt>
                <c:pt idx="2862">
                  <c:v>678.82532083020999</c:v>
                </c:pt>
                <c:pt idx="2863">
                  <c:v>678.70664769034704</c:v>
                </c:pt>
                <c:pt idx="2864">
                  <c:v>678.73998284199399</c:v>
                </c:pt>
                <c:pt idx="2865">
                  <c:v>678.69598044181998</c:v>
                </c:pt>
                <c:pt idx="2866">
                  <c:v>678.68264638116102</c:v>
                </c:pt>
                <c:pt idx="2867">
                  <c:v>678.58797455048398</c:v>
                </c:pt>
                <c:pt idx="2868">
                  <c:v>678.61864288999902</c:v>
                </c:pt>
                <c:pt idx="2869">
                  <c:v>678.63864398098701</c:v>
                </c:pt>
                <c:pt idx="2870">
                  <c:v>678.59730839294502</c:v>
                </c:pt>
                <c:pt idx="2871">
                  <c:v>678.55997302310095</c:v>
                </c:pt>
                <c:pt idx="2872">
                  <c:v>678.57597389589102</c:v>
                </c:pt>
                <c:pt idx="2873">
                  <c:v>678.52797127752001</c:v>
                </c:pt>
                <c:pt idx="2874">
                  <c:v>678.54663896244199</c:v>
                </c:pt>
                <c:pt idx="2875">
                  <c:v>678.49330271980705</c:v>
                </c:pt>
                <c:pt idx="2876">
                  <c:v>678.51330381079504</c:v>
                </c:pt>
                <c:pt idx="2877">
                  <c:v>678.49063590767605</c:v>
                </c:pt>
                <c:pt idx="2878">
                  <c:v>678.49996975013698</c:v>
                </c:pt>
                <c:pt idx="2879">
                  <c:v>678.44930031963395</c:v>
                </c:pt>
                <c:pt idx="2880">
                  <c:v>678.44396669537002</c:v>
                </c:pt>
                <c:pt idx="2881">
                  <c:v>678.46930141062205</c:v>
                </c:pt>
                <c:pt idx="2882">
                  <c:v>678.42929922864596</c:v>
                </c:pt>
                <c:pt idx="2883">
                  <c:v>678.36529573748396</c:v>
                </c:pt>
                <c:pt idx="2884">
                  <c:v>678.38529682847195</c:v>
                </c:pt>
                <c:pt idx="2885">
                  <c:v>678.36796254961496</c:v>
                </c:pt>
                <c:pt idx="2886">
                  <c:v>678.34262783436395</c:v>
                </c:pt>
                <c:pt idx="2887">
                  <c:v>678.31329290091503</c:v>
                </c:pt>
                <c:pt idx="2888">
                  <c:v>678.30662587058498</c:v>
                </c:pt>
                <c:pt idx="2889">
                  <c:v>678.27995774926796</c:v>
                </c:pt>
                <c:pt idx="2890">
                  <c:v>678.28529137353098</c:v>
                </c:pt>
                <c:pt idx="2891">
                  <c:v>678.25462303401605</c:v>
                </c:pt>
                <c:pt idx="2892">
                  <c:v>678.15195076694397</c:v>
                </c:pt>
                <c:pt idx="2893">
                  <c:v>678.137283300219</c:v>
                </c:pt>
                <c:pt idx="2894">
                  <c:v>678.15728439120801</c:v>
                </c:pt>
                <c:pt idx="2895">
                  <c:v>678.12928286382396</c:v>
                </c:pt>
                <c:pt idx="2896">
                  <c:v>678.14661714268095</c:v>
                </c:pt>
                <c:pt idx="2897">
                  <c:v>678.223954694501</c:v>
                </c:pt>
                <c:pt idx="2898">
                  <c:v>678.18928613678895</c:v>
                </c:pt>
                <c:pt idx="2899">
                  <c:v>678.19461976105197</c:v>
                </c:pt>
                <c:pt idx="2900">
                  <c:v>678.202620197447</c:v>
                </c:pt>
                <c:pt idx="2901">
                  <c:v>678.21195403990805</c:v>
                </c:pt>
                <c:pt idx="2902">
                  <c:v>678.33196058583701</c:v>
                </c:pt>
                <c:pt idx="2903">
                  <c:v>678.32929377370499</c:v>
                </c:pt>
                <c:pt idx="2904">
                  <c:v>678.32529355550798</c:v>
                </c:pt>
                <c:pt idx="2905">
                  <c:v>678.35729530108802</c:v>
                </c:pt>
                <c:pt idx="2906">
                  <c:v>678.39063045273497</c:v>
                </c:pt>
                <c:pt idx="2907">
                  <c:v>678.38796364060397</c:v>
                </c:pt>
                <c:pt idx="2908">
                  <c:v>678.37462957994501</c:v>
                </c:pt>
                <c:pt idx="2909">
                  <c:v>678.40396451339404</c:v>
                </c:pt>
                <c:pt idx="2910">
                  <c:v>678.39196385880098</c:v>
                </c:pt>
                <c:pt idx="2911">
                  <c:v>678.37062936174698</c:v>
                </c:pt>
                <c:pt idx="2912">
                  <c:v>678.47063481668704</c:v>
                </c:pt>
                <c:pt idx="2913">
                  <c:v>678.38929704666896</c:v>
                </c:pt>
                <c:pt idx="2914">
                  <c:v>678.38529682847195</c:v>
                </c:pt>
                <c:pt idx="2915">
                  <c:v>678.39996429519601</c:v>
                </c:pt>
                <c:pt idx="2916">
                  <c:v>678.462634380292</c:v>
                </c:pt>
                <c:pt idx="2917">
                  <c:v>678.45730075602899</c:v>
                </c:pt>
                <c:pt idx="2918">
                  <c:v>678.44263328930401</c:v>
                </c:pt>
                <c:pt idx="2919">
                  <c:v>678.42663241651405</c:v>
                </c:pt>
                <c:pt idx="2920">
                  <c:v>678.42263219831602</c:v>
                </c:pt>
                <c:pt idx="2921">
                  <c:v>678.35462848895702</c:v>
                </c:pt>
                <c:pt idx="2922">
                  <c:v>678.42796582257904</c:v>
                </c:pt>
                <c:pt idx="2923">
                  <c:v>678.34262783436395</c:v>
                </c:pt>
                <c:pt idx="2924">
                  <c:v>678.351961676825</c:v>
                </c:pt>
                <c:pt idx="2925">
                  <c:v>678.33862761616604</c:v>
                </c:pt>
                <c:pt idx="2926">
                  <c:v>678.31062608878301</c:v>
                </c:pt>
                <c:pt idx="2927">
                  <c:v>678.35996211322004</c:v>
                </c:pt>
                <c:pt idx="2928">
                  <c:v>678.33996102223205</c:v>
                </c:pt>
                <c:pt idx="2929">
                  <c:v>678.32662696157297</c:v>
                </c:pt>
                <c:pt idx="2930">
                  <c:v>678.31329290091503</c:v>
                </c:pt>
                <c:pt idx="2931">
                  <c:v>678.33862761616604</c:v>
                </c:pt>
                <c:pt idx="2932">
                  <c:v>678.377296392076</c:v>
                </c:pt>
                <c:pt idx="2933">
                  <c:v>678.29995884025595</c:v>
                </c:pt>
                <c:pt idx="2934">
                  <c:v>678.351961676825</c:v>
                </c:pt>
                <c:pt idx="2935">
                  <c:v>678.29995884025595</c:v>
                </c:pt>
                <c:pt idx="2936">
                  <c:v>678.36129551928605</c:v>
                </c:pt>
                <c:pt idx="2937">
                  <c:v>678.25595644008195</c:v>
                </c:pt>
                <c:pt idx="2938">
                  <c:v>678.24928940975303</c:v>
                </c:pt>
                <c:pt idx="2939">
                  <c:v>678.27329071893803</c:v>
                </c:pt>
                <c:pt idx="2940">
                  <c:v>678.287958185663</c:v>
                </c:pt>
                <c:pt idx="2941">
                  <c:v>678.23462194302795</c:v>
                </c:pt>
                <c:pt idx="2942">
                  <c:v>678.19195294891995</c:v>
                </c:pt>
                <c:pt idx="2943">
                  <c:v>678.20662041564503</c:v>
                </c:pt>
                <c:pt idx="2944">
                  <c:v>678.19861997925</c:v>
                </c:pt>
                <c:pt idx="2945">
                  <c:v>678.25595644008195</c:v>
                </c:pt>
                <c:pt idx="2946">
                  <c:v>678.21595425810597</c:v>
                </c:pt>
                <c:pt idx="2947">
                  <c:v>678.17995229432699</c:v>
                </c:pt>
                <c:pt idx="2948">
                  <c:v>678.181285700393</c:v>
                </c:pt>
                <c:pt idx="2949">
                  <c:v>678.21462085203996</c:v>
                </c:pt>
                <c:pt idx="2950">
                  <c:v>678.09461430611202</c:v>
                </c:pt>
                <c:pt idx="2951">
                  <c:v>678.10261474250694</c:v>
                </c:pt>
                <c:pt idx="2952">
                  <c:v>678.08394705758496</c:v>
                </c:pt>
                <c:pt idx="2953">
                  <c:v>678.00927631789602</c:v>
                </c:pt>
                <c:pt idx="2954">
                  <c:v>678.04661168773998</c:v>
                </c:pt>
                <c:pt idx="2955">
                  <c:v>678.05194531200402</c:v>
                </c:pt>
                <c:pt idx="2956">
                  <c:v>678.01060972396203</c:v>
                </c:pt>
                <c:pt idx="2957">
                  <c:v>677.98127479051197</c:v>
                </c:pt>
                <c:pt idx="2958">
                  <c:v>678.023943784621</c:v>
                </c:pt>
                <c:pt idx="2959">
                  <c:v>677.95860688739299</c:v>
                </c:pt>
                <c:pt idx="2960">
                  <c:v>677.95594007526097</c:v>
                </c:pt>
                <c:pt idx="2961">
                  <c:v>677.96127369952501</c:v>
                </c:pt>
                <c:pt idx="2962">
                  <c:v>677.92127151754801</c:v>
                </c:pt>
                <c:pt idx="2963">
                  <c:v>677.93460557820697</c:v>
                </c:pt>
                <c:pt idx="2964">
                  <c:v>677.95860688739299</c:v>
                </c:pt>
                <c:pt idx="2965">
                  <c:v>677.90793745688995</c:v>
                </c:pt>
                <c:pt idx="2966">
                  <c:v>677.88526955376994</c:v>
                </c:pt>
                <c:pt idx="2967">
                  <c:v>677.88393614770405</c:v>
                </c:pt>
                <c:pt idx="2968">
                  <c:v>677.93193876607495</c:v>
                </c:pt>
                <c:pt idx="2969">
                  <c:v>677.86526846278196</c:v>
                </c:pt>
                <c:pt idx="2970">
                  <c:v>677.91593789328499</c:v>
                </c:pt>
                <c:pt idx="2971">
                  <c:v>677.91193767508696</c:v>
                </c:pt>
                <c:pt idx="2972">
                  <c:v>677.93327217214096</c:v>
                </c:pt>
                <c:pt idx="2973">
                  <c:v>677.94660623280004</c:v>
                </c:pt>
                <c:pt idx="2974">
                  <c:v>677.96794072985404</c:v>
                </c:pt>
                <c:pt idx="2975">
                  <c:v>677.94260601460201</c:v>
                </c:pt>
                <c:pt idx="2976">
                  <c:v>677.96527391772202</c:v>
                </c:pt>
                <c:pt idx="2977">
                  <c:v>677.98927522690803</c:v>
                </c:pt>
                <c:pt idx="2978">
                  <c:v>677.919938111482</c:v>
                </c:pt>
                <c:pt idx="2979">
                  <c:v>677.92527173574604</c:v>
                </c:pt>
                <c:pt idx="2980">
                  <c:v>677.97594116624896</c:v>
                </c:pt>
                <c:pt idx="2981">
                  <c:v>677.959940293459</c:v>
                </c:pt>
                <c:pt idx="2982">
                  <c:v>677.95327326312895</c:v>
                </c:pt>
                <c:pt idx="2983">
                  <c:v>677.97994138444699</c:v>
                </c:pt>
                <c:pt idx="2984">
                  <c:v>678.00127588150099</c:v>
                </c:pt>
                <c:pt idx="2985">
                  <c:v>678.01861016035696</c:v>
                </c:pt>
                <c:pt idx="2986">
                  <c:v>678.02394378461997</c:v>
                </c:pt>
                <c:pt idx="2987">
                  <c:v>678.04794509380599</c:v>
                </c:pt>
                <c:pt idx="2988">
                  <c:v>678.02527719068598</c:v>
                </c:pt>
                <c:pt idx="2989">
                  <c:v>678.08128024545294</c:v>
                </c:pt>
                <c:pt idx="2990">
                  <c:v>678.06794618479398</c:v>
                </c:pt>
                <c:pt idx="2991">
                  <c:v>678.03594443921304</c:v>
                </c:pt>
                <c:pt idx="2992">
                  <c:v>678.070612996926</c:v>
                </c:pt>
                <c:pt idx="2993">
                  <c:v>678.06394596659698</c:v>
                </c:pt>
                <c:pt idx="2994">
                  <c:v>678.01727675429095</c:v>
                </c:pt>
                <c:pt idx="2995">
                  <c:v>678.00794291183001</c:v>
                </c:pt>
                <c:pt idx="2996">
                  <c:v>677.99727566330296</c:v>
                </c:pt>
                <c:pt idx="2997">
                  <c:v>678.002609287567</c:v>
                </c:pt>
                <c:pt idx="2998">
                  <c:v>677.94660623280004</c:v>
                </c:pt>
                <c:pt idx="2999">
                  <c:v>677.97327435411705</c:v>
                </c:pt>
                <c:pt idx="3000">
                  <c:v>678.03061081495002</c:v>
                </c:pt>
                <c:pt idx="3001">
                  <c:v>677.97994138444699</c:v>
                </c:pt>
                <c:pt idx="3002">
                  <c:v>677.96260710559</c:v>
                </c:pt>
                <c:pt idx="3003">
                  <c:v>677.99460885117105</c:v>
                </c:pt>
                <c:pt idx="3004">
                  <c:v>677.96927413592005</c:v>
                </c:pt>
                <c:pt idx="3005">
                  <c:v>677.94527282673403</c:v>
                </c:pt>
                <c:pt idx="3006">
                  <c:v>677.92793854787703</c:v>
                </c:pt>
                <c:pt idx="3007">
                  <c:v>677.93193876607495</c:v>
                </c:pt>
                <c:pt idx="3008">
                  <c:v>677.84260055966195</c:v>
                </c:pt>
                <c:pt idx="3009">
                  <c:v>677.83460012326702</c:v>
                </c:pt>
                <c:pt idx="3010">
                  <c:v>677.82393287473997</c:v>
                </c:pt>
                <c:pt idx="3011">
                  <c:v>677.80526518981799</c:v>
                </c:pt>
                <c:pt idx="3012">
                  <c:v>677.76259619570999</c:v>
                </c:pt>
                <c:pt idx="3013">
                  <c:v>677.831933311135</c:v>
                </c:pt>
                <c:pt idx="3014">
                  <c:v>677.74792872898502</c:v>
                </c:pt>
                <c:pt idx="3015">
                  <c:v>677.75992938357797</c:v>
                </c:pt>
                <c:pt idx="3016">
                  <c:v>677.77459685030203</c:v>
                </c:pt>
                <c:pt idx="3017">
                  <c:v>677.85860143245202</c:v>
                </c:pt>
                <c:pt idx="3018">
                  <c:v>677.75592916538005</c:v>
                </c:pt>
                <c:pt idx="3019">
                  <c:v>677.74659532291901</c:v>
                </c:pt>
                <c:pt idx="3020">
                  <c:v>677.74126169865599</c:v>
                </c:pt>
                <c:pt idx="3021">
                  <c:v>677.73192785619403</c:v>
                </c:pt>
                <c:pt idx="3022">
                  <c:v>677.69059226815205</c:v>
                </c:pt>
                <c:pt idx="3023">
                  <c:v>677.65325689830797</c:v>
                </c:pt>
                <c:pt idx="3024">
                  <c:v>677.69859270454799</c:v>
                </c:pt>
                <c:pt idx="3025">
                  <c:v>677.63725602551699</c:v>
                </c:pt>
                <c:pt idx="3026">
                  <c:v>677.62658877699096</c:v>
                </c:pt>
                <c:pt idx="3027">
                  <c:v>677.56258528582896</c:v>
                </c:pt>
                <c:pt idx="3028">
                  <c:v>677.60392087387095</c:v>
                </c:pt>
                <c:pt idx="3029">
                  <c:v>677.58792000107997</c:v>
                </c:pt>
                <c:pt idx="3030">
                  <c:v>677.50924904319402</c:v>
                </c:pt>
                <c:pt idx="3031">
                  <c:v>677.56525209795996</c:v>
                </c:pt>
                <c:pt idx="3032">
                  <c:v>677.58925340714597</c:v>
                </c:pt>
                <c:pt idx="3033">
                  <c:v>677.54125078877496</c:v>
                </c:pt>
                <c:pt idx="3034">
                  <c:v>677.50124860679898</c:v>
                </c:pt>
                <c:pt idx="3035">
                  <c:v>677.51324926139102</c:v>
                </c:pt>
                <c:pt idx="3036">
                  <c:v>677.52524991598398</c:v>
                </c:pt>
                <c:pt idx="3037">
                  <c:v>677.42257764891201</c:v>
                </c:pt>
                <c:pt idx="3038">
                  <c:v>677.47458048548106</c:v>
                </c:pt>
                <c:pt idx="3039">
                  <c:v>677.45457939449295</c:v>
                </c:pt>
                <c:pt idx="3040">
                  <c:v>677.506582231062</c:v>
                </c:pt>
                <c:pt idx="3041">
                  <c:v>677.51324926139102</c:v>
                </c:pt>
                <c:pt idx="3042">
                  <c:v>677.52391650991797</c:v>
                </c:pt>
                <c:pt idx="3043">
                  <c:v>677.51724947958905</c:v>
                </c:pt>
                <c:pt idx="3044">
                  <c:v>677.60125406173904</c:v>
                </c:pt>
                <c:pt idx="3045">
                  <c:v>677.60658768600297</c:v>
                </c:pt>
                <c:pt idx="3046">
                  <c:v>677.61058790419997</c:v>
                </c:pt>
                <c:pt idx="3047">
                  <c:v>677.63192240125397</c:v>
                </c:pt>
                <c:pt idx="3048">
                  <c:v>677.66392414683503</c:v>
                </c:pt>
                <c:pt idx="3049">
                  <c:v>677.61858834059501</c:v>
                </c:pt>
                <c:pt idx="3050">
                  <c:v>677.61858834059501</c:v>
                </c:pt>
                <c:pt idx="3051">
                  <c:v>677.64125624371502</c:v>
                </c:pt>
                <c:pt idx="3052">
                  <c:v>677.68659204995504</c:v>
                </c:pt>
                <c:pt idx="3053">
                  <c:v>677.67725820749399</c:v>
                </c:pt>
                <c:pt idx="3054">
                  <c:v>677.69725929848198</c:v>
                </c:pt>
                <c:pt idx="3055">
                  <c:v>677.65325689830797</c:v>
                </c:pt>
                <c:pt idx="3056">
                  <c:v>677.67192458322995</c:v>
                </c:pt>
                <c:pt idx="3057">
                  <c:v>677.66259074076902</c:v>
                </c:pt>
                <c:pt idx="3058">
                  <c:v>677.71592698340396</c:v>
                </c:pt>
                <c:pt idx="3059">
                  <c:v>677.66125733470301</c:v>
                </c:pt>
                <c:pt idx="3060">
                  <c:v>677.65059008617595</c:v>
                </c:pt>
                <c:pt idx="3061">
                  <c:v>677.70659314094303</c:v>
                </c:pt>
                <c:pt idx="3062">
                  <c:v>677.69859270454799</c:v>
                </c:pt>
                <c:pt idx="3063">
                  <c:v>677.65059008617595</c:v>
                </c:pt>
                <c:pt idx="3064">
                  <c:v>677.63058899518796</c:v>
                </c:pt>
                <c:pt idx="3065">
                  <c:v>677.63458921338599</c:v>
                </c:pt>
                <c:pt idx="3066">
                  <c:v>677.56125187976295</c:v>
                </c:pt>
                <c:pt idx="3067">
                  <c:v>677.56525209795996</c:v>
                </c:pt>
                <c:pt idx="3068">
                  <c:v>677.63458921338599</c:v>
                </c:pt>
                <c:pt idx="3069">
                  <c:v>677.59992065567303</c:v>
                </c:pt>
                <c:pt idx="3070">
                  <c:v>677.54658441303798</c:v>
                </c:pt>
                <c:pt idx="3071">
                  <c:v>677.59725384354101</c:v>
                </c:pt>
                <c:pt idx="3072">
                  <c:v>677.58258637681695</c:v>
                </c:pt>
                <c:pt idx="3073">
                  <c:v>677.58125297075105</c:v>
                </c:pt>
                <c:pt idx="3074">
                  <c:v>677.59058681321198</c:v>
                </c:pt>
                <c:pt idx="3075">
                  <c:v>677.63058899518796</c:v>
                </c:pt>
                <c:pt idx="3076">
                  <c:v>677.62258855879304</c:v>
                </c:pt>
                <c:pt idx="3077">
                  <c:v>677.61325471633199</c:v>
                </c:pt>
                <c:pt idx="3078">
                  <c:v>677.65459030437398</c:v>
                </c:pt>
                <c:pt idx="3079">
                  <c:v>677.63192240125397</c:v>
                </c:pt>
                <c:pt idx="3080">
                  <c:v>677.54125078877496</c:v>
                </c:pt>
                <c:pt idx="3081">
                  <c:v>677.58658659501396</c:v>
                </c:pt>
                <c:pt idx="3082">
                  <c:v>677.49724838860095</c:v>
                </c:pt>
                <c:pt idx="3083">
                  <c:v>677.48658114007401</c:v>
                </c:pt>
                <c:pt idx="3084">
                  <c:v>677.50391541892998</c:v>
                </c:pt>
                <c:pt idx="3085">
                  <c:v>677.44791236416404</c:v>
                </c:pt>
                <c:pt idx="3086">
                  <c:v>677.40524337005604</c:v>
                </c:pt>
                <c:pt idx="3087">
                  <c:v>677.41457721251697</c:v>
                </c:pt>
                <c:pt idx="3088">
                  <c:v>677.41991083677999</c:v>
                </c:pt>
                <c:pt idx="3089">
                  <c:v>677.39724293365998</c:v>
                </c:pt>
                <c:pt idx="3090">
                  <c:v>677.38257546693603</c:v>
                </c:pt>
                <c:pt idx="3091">
                  <c:v>677.39057590333096</c:v>
                </c:pt>
                <c:pt idx="3092">
                  <c:v>677.34924031528897</c:v>
                </c:pt>
                <c:pt idx="3093">
                  <c:v>677.27990319986395</c:v>
                </c:pt>
                <c:pt idx="3094">
                  <c:v>677.25190167248002</c:v>
                </c:pt>
                <c:pt idx="3095">
                  <c:v>677.25323507854603</c:v>
                </c:pt>
                <c:pt idx="3096">
                  <c:v>677.20789927230703</c:v>
                </c:pt>
                <c:pt idx="3097">
                  <c:v>677.19323180558195</c:v>
                </c:pt>
                <c:pt idx="3098">
                  <c:v>677.21456630263594</c:v>
                </c:pt>
                <c:pt idx="3099">
                  <c:v>677.14656259327603</c:v>
                </c:pt>
                <c:pt idx="3100">
                  <c:v>677.14522918721104</c:v>
                </c:pt>
                <c:pt idx="3101">
                  <c:v>677.17323071459396</c:v>
                </c:pt>
                <c:pt idx="3102">
                  <c:v>677.12522809622203</c:v>
                </c:pt>
                <c:pt idx="3103">
                  <c:v>677.13056172048596</c:v>
                </c:pt>
                <c:pt idx="3104">
                  <c:v>677.095893162773</c:v>
                </c:pt>
                <c:pt idx="3105">
                  <c:v>677.050557356534</c:v>
                </c:pt>
                <c:pt idx="3106">
                  <c:v>677.03455648374302</c:v>
                </c:pt>
                <c:pt idx="3107">
                  <c:v>677.03322307767701</c:v>
                </c:pt>
                <c:pt idx="3108">
                  <c:v>676.97722002291096</c:v>
                </c:pt>
                <c:pt idx="3109">
                  <c:v>676.96788618045002</c:v>
                </c:pt>
                <c:pt idx="3110">
                  <c:v>677.00255473816196</c:v>
                </c:pt>
                <c:pt idx="3111">
                  <c:v>677.00922176849201</c:v>
                </c:pt>
                <c:pt idx="3112">
                  <c:v>676.97188639864703</c:v>
                </c:pt>
                <c:pt idx="3113">
                  <c:v>677.01455539275503</c:v>
                </c:pt>
                <c:pt idx="3114">
                  <c:v>676.99988792603096</c:v>
                </c:pt>
                <c:pt idx="3115">
                  <c:v>677.01722220488705</c:v>
                </c:pt>
                <c:pt idx="3116">
                  <c:v>677.05855779292904</c:v>
                </c:pt>
                <c:pt idx="3117">
                  <c:v>677.09722656883901</c:v>
                </c:pt>
                <c:pt idx="3118">
                  <c:v>677.09989338097103</c:v>
                </c:pt>
                <c:pt idx="3119">
                  <c:v>677.10389359916906</c:v>
                </c:pt>
                <c:pt idx="3120">
                  <c:v>677.14789599934204</c:v>
                </c:pt>
                <c:pt idx="3121">
                  <c:v>677.118561065893</c:v>
                </c:pt>
                <c:pt idx="3122">
                  <c:v>677.05189076260001</c:v>
                </c:pt>
                <c:pt idx="3123">
                  <c:v>677.12522809622305</c:v>
                </c:pt>
                <c:pt idx="3124">
                  <c:v>677.12522809622305</c:v>
                </c:pt>
                <c:pt idx="3125">
                  <c:v>677.093226350642</c:v>
                </c:pt>
                <c:pt idx="3126">
                  <c:v>677.095893162773</c:v>
                </c:pt>
                <c:pt idx="3127">
                  <c:v>677.13456193868399</c:v>
                </c:pt>
                <c:pt idx="3128">
                  <c:v>677.07855888391703</c:v>
                </c:pt>
                <c:pt idx="3129">
                  <c:v>677.13189512655197</c:v>
                </c:pt>
                <c:pt idx="3130">
                  <c:v>677.16789709033003</c:v>
                </c:pt>
                <c:pt idx="3131">
                  <c:v>677.14256237507902</c:v>
                </c:pt>
                <c:pt idx="3132">
                  <c:v>677.15189621753996</c:v>
                </c:pt>
                <c:pt idx="3133">
                  <c:v>677.23856761182196</c:v>
                </c:pt>
                <c:pt idx="3134">
                  <c:v>677.16789709033003</c:v>
                </c:pt>
                <c:pt idx="3135">
                  <c:v>677.15989665393499</c:v>
                </c:pt>
                <c:pt idx="3136">
                  <c:v>677.17989774492298</c:v>
                </c:pt>
                <c:pt idx="3137">
                  <c:v>677.19723202377997</c:v>
                </c:pt>
                <c:pt idx="3138">
                  <c:v>677.15989665393499</c:v>
                </c:pt>
                <c:pt idx="3139">
                  <c:v>677.16656368426504</c:v>
                </c:pt>
                <c:pt idx="3140">
                  <c:v>677.16389687213302</c:v>
                </c:pt>
                <c:pt idx="3141">
                  <c:v>677.18789818131904</c:v>
                </c:pt>
                <c:pt idx="3142">
                  <c:v>677.11589425376201</c:v>
                </c:pt>
                <c:pt idx="3143">
                  <c:v>677.17323071459396</c:v>
                </c:pt>
                <c:pt idx="3144">
                  <c:v>677.17456412065997</c:v>
                </c:pt>
                <c:pt idx="3145">
                  <c:v>677.12256128409103</c:v>
                </c:pt>
                <c:pt idx="3146">
                  <c:v>677.13056172048596</c:v>
                </c:pt>
                <c:pt idx="3147">
                  <c:v>677.17189730852795</c:v>
                </c:pt>
                <c:pt idx="3148">
                  <c:v>677.08389250818095</c:v>
                </c:pt>
                <c:pt idx="3149">
                  <c:v>677.02255582914995</c:v>
                </c:pt>
                <c:pt idx="3150">
                  <c:v>677.01588879882104</c:v>
                </c:pt>
                <c:pt idx="3151">
                  <c:v>677.01588879882104</c:v>
                </c:pt>
                <c:pt idx="3152">
                  <c:v>676.93321762273695</c:v>
                </c:pt>
                <c:pt idx="3153">
                  <c:v>676.96388596225199</c:v>
                </c:pt>
                <c:pt idx="3154">
                  <c:v>676.90921631355104</c:v>
                </c:pt>
                <c:pt idx="3155">
                  <c:v>676.87054753764096</c:v>
                </c:pt>
                <c:pt idx="3156">
                  <c:v>676.84521282238904</c:v>
                </c:pt>
                <c:pt idx="3157">
                  <c:v>676.90121587715601</c:v>
                </c:pt>
                <c:pt idx="3158">
                  <c:v>676.82921194959897</c:v>
                </c:pt>
                <c:pt idx="3159">
                  <c:v>676.80254382828196</c:v>
                </c:pt>
                <c:pt idx="3160">
                  <c:v>676.86254710124604</c:v>
                </c:pt>
                <c:pt idx="3161">
                  <c:v>676.86654731944304</c:v>
                </c:pt>
                <c:pt idx="3162">
                  <c:v>676.79987701615005</c:v>
                </c:pt>
                <c:pt idx="3163">
                  <c:v>676.83854579206002</c:v>
                </c:pt>
                <c:pt idx="3164">
                  <c:v>676.81987810713804</c:v>
                </c:pt>
                <c:pt idx="3165">
                  <c:v>676.77320889483201</c:v>
                </c:pt>
                <c:pt idx="3166">
                  <c:v>676.77854251909605</c:v>
                </c:pt>
                <c:pt idx="3167">
                  <c:v>676.75187439777801</c:v>
                </c:pt>
                <c:pt idx="3168">
                  <c:v>676.67587025202397</c:v>
                </c:pt>
                <c:pt idx="3169">
                  <c:v>676.68653750055103</c:v>
                </c:pt>
                <c:pt idx="3170">
                  <c:v>676.66386959743102</c:v>
                </c:pt>
                <c:pt idx="3171">
                  <c:v>676.64253510037702</c:v>
                </c:pt>
                <c:pt idx="3172">
                  <c:v>676.63320125791597</c:v>
                </c:pt>
                <c:pt idx="3173">
                  <c:v>676.63186785184996</c:v>
                </c:pt>
                <c:pt idx="3174">
                  <c:v>676.62653422758603</c:v>
                </c:pt>
                <c:pt idx="3175">
                  <c:v>676.60519973053204</c:v>
                </c:pt>
                <c:pt idx="3176">
                  <c:v>676.57053117281998</c:v>
                </c:pt>
                <c:pt idx="3177">
                  <c:v>676.58119842134704</c:v>
                </c:pt>
                <c:pt idx="3178">
                  <c:v>676.54386305150194</c:v>
                </c:pt>
                <c:pt idx="3179">
                  <c:v>676.54786326969997</c:v>
                </c:pt>
                <c:pt idx="3180">
                  <c:v>676.54119623937095</c:v>
                </c:pt>
                <c:pt idx="3181">
                  <c:v>676.51319471198701</c:v>
                </c:pt>
                <c:pt idx="3182">
                  <c:v>676.49452702706503</c:v>
                </c:pt>
                <c:pt idx="3183">
                  <c:v>676.51319471198701</c:v>
                </c:pt>
                <c:pt idx="3184">
                  <c:v>676.47985956034097</c:v>
                </c:pt>
                <c:pt idx="3185">
                  <c:v>676.49319362099902</c:v>
                </c:pt>
                <c:pt idx="3186">
                  <c:v>676.48519318460399</c:v>
                </c:pt>
                <c:pt idx="3187">
                  <c:v>676.48252637247197</c:v>
                </c:pt>
                <c:pt idx="3188">
                  <c:v>676.51719493018504</c:v>
                </c:pt>
                <c:pt idx="3189">
                  <c:v>676.54519645756795</c:v>
                </c:pt>
                <c:pt idx="3190">
                  <c:v>676.594532482006</c:v>
                </c:pt>
                <c:pt idx="3191">
                  <c:v>676.56386414249005</c:v>
                </c:pt>
                <c:pt idx="3192">
                  <c:v>676.59853270020301</c:v>
                </c:pt>
                <c:pt idx="3193">
                  <c:v>676.63053444578395</c:v>
                </c:pt>
                <c:pt idx="3194">
                  <c:v>676.61986719725701</c:v>
                </c:pt>
                <c:pt idx="3195">
                  <c:v>676.59186566987398</c:v>
                </c:pt>
                <c:pt idx="3196">
                  <c:v>676.56253073642404</c:v>
                </c:pt>
                <c:pt idx="3197">
                  <c:v>676.575864797083</c:v>
                </c:pt>
                <c:pt idx="3198">
                  <c:v>676.53452920904101</c:v>
                </c:pt>
                <c:pt idx="3199">
                  <c:v>676.55053008183199</c:v>
                </c:pt>
                <c:pt idx="3200">
                  <c:v>676.55586370609501</c:v>
                </c:pt>
                <c:pt idx="3201">
                  <c:v>676.56919776675397</c:v>
                </c:pt>
                <c:pt idx="3202">
                  <c:v>676.59586588807099</c:v>
                </c:pt>
                <c:pt idx="3203">
                  <c:v>676.56386414249005</c:v>
                </c:pt>
                <c:pt idx="3204">
                  <c:v>676.597199294137</c:v>
                </c:pt>
                <c:pt idx="3205">
                  <c:v>676.57853160921502</c:v>
                </c:pt>
                <c:pt idx="3206">
                  <c:v>676.59453248200498</c:v>
                </c:pt>
                <c:pt idx="3207">
                  <c:v>676.554530300029</c:v>
                </c:pt>
                <c:pt idx="3208">
                  <c:v>676.55719711216102</c:v>
                </c:pt>
                <c:pt idx="3209">
                  <c:v>676.57853160921502</c:v>
                </c:pt>
                <c:pt idx="3210">
                  <c:v>676.53852942723904</c:v>
                </c:pt>
                <c:pt idx="3211">
                  <c:v>676.48785999673601</c:v>
                </c:pt>
                <c:pt idx="3212">
                  <c:v>676.50386086952597</c:v>
                </c:pt>
                <c:pt idx="3213">
                  <c:v>676.49586043313104</c:v>
                </c:pt>
                <c:pt idx="3214">
                  <c:v>676.43985737836397</c:v>
                </c:pt>
                <c:pt idx="3215">
                  <c:v>676.47985956034097</c:v>
                </c:pt>
                <c:pt idx="3216">
                  <c:v>676.45719165722096</c:v>
                </c:pt>
                <c:pt idx="3217">
                  <c:v>676.43452375410095</c:v>
                </c:pt>
                <c:pt idx="3218">
                  <c:v>676.39718838425597</c:v>
                </c:pt>
                <c:pt idx="3219">
                  <c:v>676.49052680886803</c:v>
                </c:pt>
                <c:pt idx="3220">
                  <c:v>676.45052462689102</c:v>
                </c:pt>
                <c:pt idx="3221">
                  <c:v>676.45719165722096</c:v>
                </c:pt>
                <c:pt idx="3222">
                  <c:v>676.48119296640596</c:v>
                </c:pt>
                <c:pt idx="3223">
                  <c:v>676.49319362099902</c:v>
                </c:pt>
                <c:pt idx="3224">
                  <c:v>676.46385868754999</c:v>
                </c:pt>
                <c:pt idx="3225">
                  <c:v>676.39985519638799</c:v>
                </c:pt>
                <c:pt idx="3226">
                  <c:v>676.422523099508</c:v>
                </c:pt>
                <c:pt idx="3227">
                  <c:v>676.38385432359803</c:v>
                </c:pt>
                <c:pt idx="3228">
                  <c:v>676.37452048113698</c:v>
                </c:pt>
                <c:pt idx="3229">
                  <c:v>676.37318707507097</c:v>
                </c:pt>
                <c:pt idx="3230">
                  <c:v>676.33185148702898</c:v>
                </c:pt>
                <c:pt idx="3231">
                  <c:v>676.290515898987</c:v>
                </c:pt>
                <c:pt idx="3232">
                  <c:v>676.33185148702898</c:v>
                </c:pt>
                <c:pt idx="3233">
                  <c:v>676.25718074734004</c:v>
                </c:pt>
                <c:pt idx="3234">
                  <c:v>676.24117987454895</c:v>
                </c:pt>
                <c:pt idx="3235">
                  <c:v>676.290515898987</c:v>
                </c:pt>
                <c:pt idx="3236">
                  <c:v>676.23317943815402</c:v>
                </c:pt>
                <c:pt idx="3237">
                  <c:v>676.20917812896801</c:v>
                </c:pt>
                <c:pt idx="3238">
                  <c:v>676.11183948615997</c:v>
                </c:pt>
                <c:pt idx="3239">
                  <c:v>676.11050608009396</c:v>
                </c:pt>
                <c:pt idx="3240">
                  <c:v>676.09983883156701</c:v>
                </c:pt>
                <c:pt idx="3241">
                  <c:v>676.04650258893196</c:v>
                </c:pt>
                <c:pt idx="3242">
                  <c:v>676.06517027385405</c:v>
                </c:pt>
                <c:pt idx="3243">
                  <c:v>676.02383468581195</c:v>
                </c:pt>
                <c:pt idx="3244">
                  <c:v>675.96783163104601</c:v>
                </c:pt>
                <c:pt idx="3245">
                  <c:v>675.99583315842904</c:v>
                </c:pt>
                <c:pt idx="3246">
                  <c:v>675.94249691579398</c:v>
                </c:pt>
                <c:pt idx="3247">
                  <c:v>675.95449757038705</c:v>
                </c:pt>
                <c:pt idx="3248">
                  <c:v>676.00383359482396</c:v>
                </c:pt>
                <c:pt idx="3249">
                  <c:v>675.96649822498</c:v>
                </c:pt>
                <c:pt idx="3250">
                  <c:v>675.95183075825503</c:v>
                </c:pt>
                <c:pt idx="3251">
                  <c:v>675.93449647939894</c:v>
                </c:pt>
                <c:pt idx="3252">
                  <c:v>675.87982683069799</c:v>
                </c:pt>
                <c:pt idx="3253">
                  <c:v>675.89716110955396</c:v>
                </c:pt>
                <c:pt idx="3254">
                  <c:v>675.85182530331497</c:v>
                </c:pt>
                <c:pt idx="3255">
                  <c:v>675.89582770348898</c:v>
                </c:pt>
                <c:pt idx="3256">
                  <c:v>675.83182421232698</c:v>
                </c:pt>
                <c:pt idx="3257">
                  <c:v>675.83715783658999</c:v>
                </c:pt>
                <c:pt idx="3258">
                  <c:v>675.88649386102702</c:v>
                </c:pt>
                <c:pt idx="3259">
                  <c:v>675.88382704889602</c:v>
                </c:pt>
                <c:pt idx="3260">
                  <c:v>675.85715892757798</c:v>
                </c:pt>
                <c:pt idx="3261">
                  <c:v>675.88249364283001</c:v>
                </c:pt>
                <c:pt idx="3262">
                  <c:v>675.90916176414703</c:v>
                </c:pt>
                <c:pt idx="3263">
                  <c:v>675.94916394612301</c:v>
                </c:pt>
                <c:pt idx="3264">
                  <c:v>675.98249909776996</c:v>
                </c:pt>
                <c:pt idx="3265">
                  <c:v>675.99049953416602</c:v>
                </c:pt>
                <c:pt idx="3266">
                  <c:v>675.92916285513502</c:v>
                </c:pt>
                <c:pt idx="3267">
                  <c:v>675.947830540057</c:v>
                </c:pt>
                <c:pt idx="3268">
                  <c:v>675.93582988546495</c:v>
                </c:pt>
                <c:pt idx="3269">
                  <c:v>675.93182966726704</c:v>
                </c:pt>
                <c:pt idx="3270">
                  <c:v>675.92516263693801</c:v>
                </c:pt>
                <c:pt idx="3271">
                  <c:v>675.96516481891399</c:v>
                </c:pt>
                <c:pt idx="3272">
                  <c:v>675.94916394612301</c:v>
                </c:pt>
                <c:pt idx="3273">
                  <c:v>675.94383032185999</c:v>
                </c:pt>
                <c:pt idx="3274">
                  <c:v>675.98516590990198</c:v>
                </c:pt>
                <c:pt idx="3275">
                  <c:v>675.98249909776996</c:v>
                </c:pt>
                <c:pt idx="3276">
                  <c:v>675.98516590990198</c:v>
                </c:pt>
                <c:pt idx="3277">
                  <c:v>676.01983446761506</c:v>
                </c:pt>
                <c:pt idx="3278">
                  <c:v>676.04650258893196</c:v>
                </c:pt>
                <c:pt idx="3279">
                  <c:v>675.98916612810001</c:v>
                </c:pt>
                <c:pt idx="3280">
                  <c:v>675.99183294023101</c:v>
                </c:pt>
                <c:pt idx="3281">
                  <c:v>676.02383468581195</c:v>
                </c:pt>
                <c:pt idx="3282">
                  <c:v>676.011834031219</c:v>
                </c:pt>
                <c:pt idx="3283">
                  <c:v>675.95316416432104</c:v>
                </c:pt>
                <c:pt idx="3284">
                  <c:v>675.99316634629702</c:v>
                </c:pt>
                <c:pt idx="3285">
                  <c:v>675.94649713399201</c:v>
                </c:pt>
                <c:pt idx="3286">
                  <c:v>675.91582879447697</c:v>
                </c:pt>
                <c:pt idx="3287">
                  <c:v>675.95183075825503</c:v>
                </c:pt>
                <c:pt idx="3288">
                  <c:v>675.94249691579398</c:v>
                </c:pt>
                <c:pt idx="3289">
                  <c:v>675.95983119464995</c:v>
                </c:pt>
                <c:pt idx="3290">
                  <c:v>675.93049626120103</c:v>
                </c:pt>
                <c:pt idx="3291">
                  <c:v>675.902494733818</c:v>
                </c:pt>
                <c:pt idx="3292">
                  <c:v>675.93716329153096</c:v>
                </c:pt>
                <c:pt idx="3293">
                  <c:v>675.947830540057</c:v>
                </c:pt>
                <c:pt idx="3294">
                  <c:v>675.89849451561997</c:v>
                </c:pt>
                <c:pt idx="3295">
                  <c:v>675.87849342463198</c:v>
                </c:pt>
                <c:pt idx="3296">
                  <c:v>675.81048971527298</c:v>
                </c:pt>
                <c:pt idx="3297">
                  <c:v>675.74515281804497</c:v>
                </c:pt>
                <c:pt idx="3298">
                  <c:v>675.78648840608696</c:v>
                </c:pt>
                <c:pt idx="3299">
                  <c:v>675.727818539189</c:v>
                </c:pt>
                <c:pt idx="3300">
                  <c:v>675.74515281804497</c:v>
                </c:pt>
                <c:pt idx="3301">
                  <c:v>675.67048207835603</c:v>
                </c:pt>
                <c:pt idx="3302">
                  <c:v>675.65581461163197</c:v>
                </c:pt>
                <c:pt idx="3303">
                  <c:v>675.66514845409301</c:v>
                </c:pt>
                <c:pt idx="3304">
                  <c:v>675.58514409014003</c:v>
                </c:pt>
                <c:pt idx="3305">
                  <c:v>675.60381177506304</c:v>
                </c:pt>
                <c:pt idx="3306">
                  <c:v>675.58647749620604</c:v>
                </c:pt>
                <c:pt idx="3307">
                  <c:v>675.54647531422995</c:v>
                </c:pt>
                <c:pt idx="3308">
                  <c:v>675.58914430833795</c:v>
                </c:pt>
                <c:pt idx="3309">
                  <c:v>675.56380959308603</c:v>
                </c:pt>
                <c:pt idx="3310">
                  <c:v>675.491805665529</c:v>
                </c:pt>
                <c:pt idx="3311">
                  <c:v>675.49980610192495</c:v>
                </c:pt>
                <c:pt idx="3312">
                  <c:v>675.47847160487095</c:v>
                </c:pt>
                <c:pt idx="3313">
                  <c:v>675.50913994438599</c:v>
                </c:pt>
                <c:pt idx="3314">
                  <c:v>675.43180239256503</c:v>
                </c:pt>
                <c:pt idx="3315">
                  <c:v>675.39046680452304</c:v>
                </c:pt>
                <c:pt idx="3316">
                  <c:v>675.42646876830099</c:v>
                </c:pt>
                <c:pt idx="3317">
                  <c:v>675.32646331336105</c:v>
                </c:pt>
                <c:pt idx="3318">
                  <c:v>675.30379541024104</c:v>
                </c:pt>
                <c:pt idx="3319">
                  <c:v>675.30912903450496</c:v>
                </c:pt>
                <c:pt idx="3320">
                  <c:v>675.30512881630705</c:v>
                </c:pt>
                <c:pt idx="3321">
                  <c:v>675.24912576154099</c:v>
                </c:pt>
                <c:pt idx="3322">
                  <c:v>675.18245545824698</c:v>
                </c:pt>
                <c:pt idx="3323">
                  <c:v>675.22112423415695</c:v>
                </c:pt>
                <c:pt idx="3324">
                  <c:v>675.08111659724102</c:v>
                </c:pt>
                <c:pt idx="3325">
                  <c:v>675.12378559134902</c:v>
                </c:pt>
                <c:pt idx="3326">
                  <c:v>675.06244891231802</c:v>
                </c:pt>
                <c:pt idx="3327">
                  <c:v>675.10111768822901</c:v>
                </c:pt>
                <c:pt idx="3328">
                  <c:v>675.09045043970195</c:v>
                </c:pt>
                <c:pt idx="3329">
                  <c:v>675.09178384576796</c:v>
                </c:pt>
                <c:pt idx="3330">
                  <c:v>675.12245218528301</c:v>
                </c:pt>
                <c:pt idx="3331">
                  <c:v>675.17445502185205</c:v>
                </c:pt>
                <c:pt idx="3332">
                  <c:v>675.14378668233701</c:v>
                </c:pt>
                <c:pt idx="3333">
                  <c:v>675.206456767433</c:v>
                </c:pt>
                <c:pt idx="3334">
                  <c:v>675.227791264487</c:v>
                </c:pt>
                <c:pt idx="3335">
                  <c:v>675.19712292497195</c:v>
                </c:pt>
                <c:pt idx="3336">
                  <c:v>675.23045807661799</c:v>
                </c:pt>
                <c:pt idx="3337">
                  <c:v>675.21579060989404</c:v>
                </c:pt>
                <c:pt idx="3338">
                  <c:v>675.22112423415695</c:v>
                </c:pt>
                <c:pt idx="3339">
                  <c:v>675.19178930070802</c:v>
                </c:pt>
                <c:pt idx="3340">
                  <c:v>675.19978973710295</c:v>
                </c:pt>
                <c:pt idx="3341">
                  <c:v>675.21845742202504</c:v>
                </c:pt>
                <c:pt idx="3342">
                  <c:v>675.17312161578604</c:v>
                </c:pt>
                <c:pt idx="3343">
                  <c:v>675.16512117939101</c:v>
                </c:pt>
                <c:pt idx="3344">
                  <c:v>675.19178930070802</c:v>
                </c:pt>
                <c:pt idx="3345">
                  <c:v>675.206456767433</c:v>
                </c:pt>
                <c:pt idx="3346">
                  <c:v>675.17045480365402</c:v>
                </c:pt>
                <c:pt idx="3347">
                  <c:v>675.22379104628897</c:v>
                </c:pt>
                <c:pt idx="3348">
                  <c:v>675.21579060989404</c:v>
                </c:pt>
                <c:pt idx="3349">
                  <c:v>675.16912139758801</c:v>
                </c:pt>
                <c:pt idx="3350">
                  <c:v>675.15312052479806</c:v>
                </c:pt>
                <c:pt idx="3351">
                  <c:v>675.15045371266604</c:v>
                </c:pt>
                <c:pt idx="3352">
                  <c:v>675.13178602774406</c:v>
                </c:pt>
                <c:pt idx="3353">
                  <c:v>675.08911703363594</c:v>
                </c:pt>
                <c:pt idx="3354">
                  <c:v>675.09845087609699</c:v>
                </c:pt>
                <c:pt idx="3355">
                  <c:v>675.04778144559396</c:v>
                </c:pt>
                <c:pt idx="3356">
                  <c:v>675.03178057280297</c:v>
                </c:pt>
                <c:pt idx="3357">
                  <c:v>675.06911594264795</c:v>
                </c:pt>
                <c:pt idx="3358">
                  <c:v>675.01977991821104</c:v>
                </c:pt>
                <c:pt idx="3359">
                  <c:v>675.05444847592298</c:v>
                </c:pt>
                <c:pt idx="3360">
                  <c:v>675.057115288055</c:v>
                </c:pt>
                <c:pt idx="3361">
                  <c:v>675.10111768822901</c:v>
                </c:pt>
                <c:pt idx="3362">
                  <c:v>675.10511790642602</c:v>
                </c:pt>
                <c:pt idx="3363">
                  <c:v>675.035780791001</c:v>
                </c:pt>
                <c:pt idx="3364">
                  <c:v>675.08245000330703</c:v>
                </c:pt>
                <c:pt idx="3365">
                  <c:v>675.10245109429502</c:v>
                </c:pt>
                <c:pt idx="3366">
                  <c:v>675.04378122739604</c:v>
                </c:pt>
                <c:pt idx="3367">
                  <c:v>675.01977991821104</c:v>
                </c:pt>
                <c:pt idx="3368">
                  <c:v>675.02111332427603</c:v>
                </c:pt>
                <c:pt idx="3369">
                  <c:v>674.93310852392904</c:v>
                </c:pt>
                <c:pt idx="3370">
                  <c:v>674.92244127540198</c:v>
                </c:pt>
                <c:pt idx="3371">
                  <c:v>674.89843996621596</c:v>
                </c:pt>
                <c:pt idx="3372">
                  <c:v>674.87977228129398</c:v>
                </c:pt>
                <c:pt idx="3373">
                  <c:v>674.81710219619799</c:v>
                </c:pt>
                <c:pt idx="3374">
                  <c:v>674.82376922652702</c:v>
                </c:pt>
                <c:pt idx="3375">
                  <c:v>674.85177075391096</c:v>
                </c:pt>
                <c:pt idx="3376">
                  <c:v>674.79576769914399</c:v>
                </c:pt>
                <c:pt idx="3377">
                  <c:v>674.775766608156</c:v>
                </c:pt>
                <c:pt idx="3378">
                  <c:v>674.76776617176097</c:v>
                </c:pt>
                <c:pt idx="3379">
                  <c:v>674.69176202600602</c:v>
                </c:pt>
                <c:pt idx="3380">
                  <c:v>674.67309434108404</c:v>
                </c:pt>
                <c:pt idx="3381">
                  <c:v>674.68776180780799</c:v>
                </c:pt>
                <c:pt idx="3382">
                  <c:v>674.61575788025095</c:v>
                </c:pt>
                <c:pt idx="3383">
                  <c:v>674.55308779515599</c:v>
                </c:pt>
                <c:pt idx="3384">
                  <c:v>674.56108823155103</c:v>
                </c:pt>
                <c:pt idx="3385">
                  <c:v>674.51841923744303</c:v>
                </c:pt>
                <c:pt idx="3386">
                  <c:v>674.44241509168796</c:v>
                </c:pt>
                <c:pt idx="3387">
                  <c:v>674.48241727366405</c:v>
                </c:pt>
                <c:pt idx="3388">
                  <c:v>674.46374958874196</c:v>
                </c:pt>
                <c:pt idx="3389">
                  <c:v>674.39041225511903</c:v>
                </c:pt>
                <c:pt idx="3390">
                  <c:v>674.39574587938296</c:v>
                </c:pt>
                <c:pt idx="3391">
                  <c:v>674.405079721844</c:v>
                </c:pt>
                <c:pt idx="3392">
                  <c:v>674.365077539867</c:v>
                </c:pt>
                <c:pt idx="3393">
                  <c:v>674.36107732167</c:v>
                </c:pt>
                <c:pt idx="3394">
                  <c:v>674.36641094593301</c:v>
                </c:pt>
                <c:pt idx="3395">
                  <c:v>674.34240963674802</c:v>
                </c:pt>
                <c:pt idx="3396">
                  <c:v>674.31707492149599</c:v>
                </c:pt>
                <c:pt idx="3397">
                  <c:v>674.297073830508</c:v>
                </c:pt>
                <c:pt idx="3398">
                  <c:v>674.26907230312497</c:v>
                </c:pt>
                <c:pt idx="3399">
                  <c:v>674.22106968475305</c:v>
                </c:pt>
                <c:pt idx="3400">
                  <c:v>674.27973955165203</c:v>
                </c:pt>
                <c:pt idx="3401">
                  <c:v>674.30107404870603</c:v>
                </c:pt>
                <c:pt idx="3402">
                  <c:v>674.26773889705896</c:v>
                </c:pt>
                <c:pt idx="3403">
                  <c:v>674.27707273952001</c:v>
                </c:pt>
                <c:pt idx="3404">
                  <c:v>674.28373976984903</c:v>
                </c:pt>
                <c:pt idx="3405">
                  <c:v>674.25173802426798</c:v>
                </c:pt>
                <c:pt idx="3406">
                  <c:v>674.29574042444199</c:v>
                </c:pt>
                <c:pt idx="3407">
                  <c:v>674.32374195182501</c:v>
                </c:pt>
                <c:pt idx="3408">
                  <c:v>674.27040570919098</c:v>
                </c:pt>
                <c:pt idx="3409">
                  <c:v>674.26507208492706</c:v>
                </c:pt>
                <c:pt idx="3410">
                  <c:v>674.26773889705896</c:v>
                </c:pt>
                <c:pt idx="3411">
                  <c:v>674.28640658198105</c:v>
                </c:pt>
                <c:pt idx="3412">
                  <c:v>674.233070339346</c:v>
                </c:pt>
                <c:pt idx="3413">
                  <c:v>674.24373758787306</c:v>
                </c:pt>
                <c:pt idx="3414">
                  <c:v>674.275739333454</c:v>
                </c:pt>
                <c:pt idx="3415">
                  <c:v>674.22907012114797</c:v>
                </c:pt>
                <c:pt idx="3416">
                  <c:v>674.21440265442402</c:v>
                </c:pt>
                <c:pt idx="3417">
                  <c:v>674.24107077574104</c:v>
                </c:pt>
                <c:pt idx="3418">
                  <c:v>674.25840505459803</c:v>
                </c:pt>
                <c:pt idx="3419">
                  <c:v>674.24240418180705</c:v>
                </c:pt>
                <c:pt idx="3420">
                  <c:v>674.25173802426798</c:v>
                </c:pt>
                <c:pt idx="3421">
                  <c:v>674.29040680017897</c:v>
                </c:pt>
                <c:pt idx="3422">
                  <c:v>674.26107186672903</c:v>
                </c:pt>
                <c:pt idx="3423">
                  <c:v>674.25040461820299</c:v>
                </c:pt>
                <c:pt idx="3424">
                  <c:v>674.25040461820197</c:v>
                </c:pt>
                <c:pt idx="3425">
                  <c:v>674.25307143033399</c:v>
                </c:pt>
                <c:pt idx="3426">
                  <c:v>674.16106641178897</c:v>
                </c:pt>
                <c:pt idx="3427">
                  <c:v>674.14239872686699</c:v>
                </c:pt>
                <c:pt idx="3428">
                  <c:v>674.18506772097498</c:v>
                </c:pt>
                <c:pt idx="3429">
                  <c:v>674.11039698128604</c:v>
                </c:pt>
                <c:pt idx="3430">
                  <c:v>674.10239654489101</c:v>
                </c:pt>
                <c:pt idx="3431">
                  <c:v>674.09306270242996</c:v>
                </c:pt>
                <c:pt idx="3432">
                  <c:v>674.04772689619006</c:v>
                </c:pt>
                <c:pt idx="3433">
                  <c:v>674.015725150609</c:v>
                </c:pt>
                <c:pt idx="3434">
                  <c:v>674.03572624159699</c:v>
                </c:pt>
                <c:pt idx="3435">
                  <c:v>674.00239108995004</c:v>
                </c:pt>
                <c:pt idx="3436">
                  <c:v>673.94905484731498</c:v>
                </c:pt>
                <c:pt idx="3437">
                  <c:v>673.95705528371002</c:v>
                </c:pt>
                <c:pt idx="3438">
                  <c:v>673.95972209584204</c:v>
                </c:pt>
                <c:pt idx="3439">
                  <c:v>673.91305288353703</c:v>
                </c:pt>
                <c:pt idx="3440">
                  <c:v>673.88105113795598</c:v>
                </c:pt>
                <c:pt idx="3441">
                  <c:v>673.83571533171596</c:v>
                </c:pt>
                <c:pt idx="3442">
                  <c:v>673.80238018006901</c:v>
                </c:pt>
                <c:pt idx="3443">
                  <c:v>673.75837777989602</c:v>
                </c:pt>
                <c:pt idx="3444">
                  <c:v>673.75704437383001</c:v>
                </c:pt>
                <c:pt idx="3445">
                  <c:v>673.78237908908102</c:v>
                </c:pt>
                <c:pt idx="3446">
                  <c:v>673.72504262824896</c:v>
                </c:pt>
                <c:pt idx="3447">
                  <c:v>673.71037516152398</c:v>
                </c:pt>
                <c:pt idx="3448">
                  <c:v>673.67970682200905</c:v>
                </c:pt>
                <c:pt idx="3449">
                  <c:v>673.69304088266802</c:v>
                </c:pt>
                <c:pt idx="3450">
                  <c:v>673.68104022807495</c:v>
                </c:pt>
                <c:pt idx="3451">
                  <c:v>673.65303870069204</c:v>
                </c:pt>
                <c:pt idx="3452">
                  <c:v>673.63837123396695</c:v>
                </c:pt>
                <c:pt idx="3453">
                  <c:v>673.59570223985895</c:v>
                </c:pt>
                <c:pt idx="3454">
                  <c:v>673.57170093067396</c:v>
                </c:pt>
                <c:pt idx="3455">
                  <c:v>673.59170202166194</c:v>
                </c:pt>
                <c:pt idx="3456">
                  <c:v>673.52369831230203</c:v>
                </c:pt>
                <c:pt idx="3457">
                  <c:v>673.48102931819403</c:v>
                </c:pt>
                <c:pt idx="3458">
                  <c:v>673.50236381524803</c:v>
                </c:pt>
                <c:pt idx="3459">
                  <c:v>673.43436010588903</c:v>
                </c:pt>
                <c:pt idx="3460">
                  <c:v>673.41835923309804</c:v>
                </c:pt>
                <c:pt idx="3461">
                  <c:v>673.37835705112195</c:v>
                </c:pt>
                <c:pt idx="3462">
                  <c:v>673.37169002079304</c:v>
                </c:pt>
                <c:pt idx="3463">
                  <c:v>673.33035443275105</c:v>
                </c:pt>
                <c:pt idx="3464">
                  <c:v>673.32902102668504</c:v>
                </c:pt>
                <c:pt idx="3465">
                  <c:v>673.37169002079304</c:v>
                </c:pt>
                <c:pt idx="3466">
                  <c:v>673.26901775372096</c:v>
                </c:pt>
                <c:pt idx="3467">
                  <c:v>673.27168456585196</c:v>
                </c:pt>
                <c:pt idx="3468">
                  <c:v>673.24768325666696</c:v>
                </c:pt>
                <c:pt idx="3469">
                  <c:v>673.19301360796601</c:v>
                </c:pt>
                <c:pt idx="3470">
                  <c:v>673.13301033500204</c:v>
                </c:pt>
                <c:pt idx="3471">
                  <c:v>673.14634439565998</c:v>
                </c:pt>
                <c:pt idx="3472">
                  <c:v>673.14101077139696</c:v>
                </c:pt>
                <c:pt idx="3473">
                  <c:v>673.10100858942099</c:v>
                </c:pt>
                <c:pt idx="3474">
                  <c:v>673.09167474696005</c:v>
                </c:pt>
                <c:pt idx="3475">
                  <c:v>673.12234308647498</c:v>
                </c:pt>
                <c:pt idx="3476">
                  <c:v>673.10500880761799</c:v>
                </c:pt>
                <c:pt idx="3477">
                  <c:v>673.11434265007904</c:v>
                </c:pt>
                <c:pt idx="3478">
                  <c:v>673.14634439565998</c:v>
                </c:pt>
                <c:pt idx="3479">
                  <c:v>673.106342213684</c:v>
                </c:pt>
                <c:pt idx="3480">
                  <c:v>673.13301033500204</c:v>
                </c:pt>
                <c:pt idx="3481">
                  <c:v>673.17967954730705</c:v>
                </c:pt>
                <c:pt idx="3482">
                  <c:v>673.18634657763698</c:v>
                </c:pt>
                <c:pt idx="3483">
                  <c:v>673.18634657763698</c:v>
                </c:pt>
                <c:pt idx="3484">
                  <c:v>673.18234635943895</c:v>
                </c:pt>
                <c:pt idx="3485">
                  <c:v>673.14367758352898</c:v>
                </c:pt>
                <c:pt idx="3486">
                  <c:v>673.11834286827695</c:v>
                </c:pt>
                <c:pt idx="3487">
                  <c:v>673.13834395926494</c:v>
                </c:pt>
                <c:pt idx="3488">
                  <c:v>673.16234526845096</c:v>
                </c:pt>
                <c:pt idx="3489">
                  <c:v>673.12100968040897</c:v>
                </c:pt>
                <c:pt idx="3490">
                  <c:v>673.10767561975001</c:v>
                </c:pt>
                <c:pt idx="3491">
                  <c:v>673.04767234678604</c:v>
                </c:pt>
                <c:pt idx="3492">
                  <c:v>673.15167801992402</c:v>
                </c:pt>
                <c:pt idx="3493">
                  <c:v>673.02633784973204</c:v>
                </c:pt>
                <c:pt idx="3494">
                  <c:v>673.05567278318097</c:v>
                </c:pt>
                <c:pt idx="3495">
                  <c:v>673.08367431056399</c:v>
                </c:pt>
                <c:pt idx="3496">
                  <c:v>673.00900357087596</c:v>
                </c:pt>
                <c:pt idx="3497">
                  <c:v>672.97966863742602</c:v>
                </c:pt>
                <c:pt idx="3498">
                  <c:v>673.00900357087505</c:v>
                </c:pt>
                <c:pt idx="3499">
                  <c:v>672.98766907382196</c:v>
                </c:pt>
                <c:pt idx="3500">
                  <c:v>672.888997024947</c:v>
                </c:pt>
                <c:pt idx="3501">
                  <c:v>672.86632912182699</c:v>
                </c:pt>
                <c:pt idx="3502">
                  <c:v>672.87699637035405</c:v>
                </c:pt>
                <c:pt idx="3503">
                  <c:v>672.802325630665</c:v>
                </c:pt>
                <c:pt idx="3504">
                  <c:v>672.83432737624605</c:v>
                </c:pt>
                <c:pt idx="3505">
                  <c:v>672.79299178820395</c:v>
                </c:pt>
                <c:pt idx="3506">
                  <c:v>672.84766143690501</c:v>
                </c:pt>
                <c:pt idx="3507">
                  <c:v>672.802325630665</c:v>
                </c:pt>
                <c:pt idx="3508">
                  <c:v>672.80365903673101</c:v>
                </c:pt>
                <c:pt idx="3509">
                  <c:v>672.80765925492904</c:v>
                </c:pt>
                <c:pt idx="3510">
                  <c:v>672.79699200640198</c:v>
                </c:pt>
                <c:pt idx="3511">
                  <c:v>672.759656636557</c:v>
                </c:pt>
                <c:pt idx="3512">
                  <c:v>672.81165947312604</c:v>
                </c:pt>
                <c:pt idx="3513">
                  <c:v>672.79299178820395</c:v>
                </c:pt>
                <c:pt idx="3514">
                  <c:v>672.69698655146101</c:v>
                </c:pt>
                <c:pt idx="3515">
                  <c:v>672.68498589686897</c:v>
                </c:pt>
                <c:pt idx="3516">
                  <c:v>672.66498480588098</c:v>
                </c:pt>
                <c:pt idx="3517">
                  <c:v>672.59031406619204</c:v>
                </c:pt>
                <c:pt idx="3518">
                  <c:v>672.59964790865297</c:v>
                </c:pt>
                <c:pt idx="3519">
                  <c:v>672.51697673256899</c:v>
                </c:pt>
                <c:pt idx="3520">
                  <c:v>672.49564223551499</c:v>
                </c:pt>
                <c:pt idx="3521">
                  <c:v>672.47297433239498</c:v>
                </c:pt>
                <c:pt idx="3522">
                  <c:v>672.41697127762802</c:v>
                </c:pt>
                <c:pt idx="3523">
                  <c:v>672.35430119253203</c:v>
                </c:pt>
                <c:pt idx="3524">
                  <c:v>672.33830031974196</c:v>
                </c:pt>
                <c:pt idx="3525">
                  <c:v>672.30629857416102</c:v>
                </c:pt>
                <c:pt idx="3526">
                  <c:v>672.29963154383199</c:v>
                </c:pt>
                <c:pt idx="3527">
                  <c:v>672.26896320431695</c:v>
                </c:pt>
                <c:pt idx="3528">
                  <c:v>672.20629311922096</c:v>
                </c:pt>
                <c:pt idx="3529">
                  <c:v>672.15562368871701</c:v>
                </c:pt>
                <c:pt idx="3530">
                  <c:v>672.14762325232198</c:v>
                </c:pt>
                <c:pt idx="3531">
                  <c:v>672.05695163984296</c:v>
                </c:pt>
                <c:pt idx="3532">
                  <c:v>672.02094967606399</c:v>
                </c:pt>
                <c:pt idx="3533">
                  <c:v>672.02361648819601</c:v>
                </c:pt>
                <c:pt idx="3534">
                  <c:v>671.979614088022</c:v>
                </c:pt>
                <c:pt idx="3535">
                  <c:v>671.90094313013606</c:v>
                </c:pt>
                <c:pt idx="3536">
                  <c:v>671.86760797848899</c:v>
                </c:pt>
                <c:pt idx="3537">
                  <c:v>671.85827413602794</c:v>
                </c:pt>
                <c:pt idx="3538">
                  <c:v>671.79693745699797</c:v>
                </c:pt>
                <c:pt idx="3539">
                  <c:v>671.80760470552502</c:v>
                </c:pt>
                <c:pt idx="3540">
                  <c:v>671.82227217224897</c:v>
                </c:pt>
                <c:pt idx="3541">
                  <c:v>671.74760143256105</c:v>
                </c:pt>
                <c:pt idx="3542">
                  <c:v>671.73293396583597</c:v>
                </c:pt>
                <c:pt idx="3543">
                  <c:v>671.64226235335695</c:v>
                </c:pt>
                <c:pt idx="3544">
                  <c:v>671.60492698351197</c:v>
                </c:pt>
                <c:pt idx="3545">
                  <c:v>671.64226235335695</c:v>
                </c:pt>
                <c:pt idx="3546">
                  <c:v>671.58359248645797</c:v>
                </c:pt>
                <c:pt idx="3547">
                  <c:v>671.58225908039299</c:v>
                </c:pt>
                <c:pt idx="3548">
                  <c:v>671.53558986808696</c:v>
                </c:pt>
                <c:pt idx="3549">
                  <c:v>671.55159074087703</c:v>
                </c:pt>
                <c:pt idx="3550">
                  <c:v>671.52758943169204</c:v>
                </c:pt>
                <c:pt idx="3551">
                  <c:v>671.49558768611098</c:v>
                </c:pt>
                <c:pt idx="3552">
                  <c:v>671.51158855890105</c:v>
                </c:pt>
                <c:pt idx="3553">
                  <c:v>671.58225908039299</c:v>
                </c:pt>
                <c:pt idx="3554">
                  <c:v>671.53158964988904</c:v>
                </c:pt>
                <c:pt idx="3555">
                  <c:v>671.52092240136199</c:v>
                </c:pt>
                <c:pt idx="3556">
                  <c:v>671.57292523793103</c:v>
                </c:pt>
                <c:pt idx="3557">
                  <c:v>671.50892174677006</c:v>
                </c:pt>
                <c:pt idx="3558">
                  <c:v>671.476920001189</c:v>
                </c:pt>
                <c:pt idx="3559">
                  <c:v>671.53292305595505</c:v>
                </c:pt>
                <c:pt idx="3560">
                  <c:v>671.52625602562603</c:v>
                </c:pt>
                <c:pt idx="3561">
                  <c:v>671.41958354035603</c:v>
                </c:pt>
                <c:pt idx="3562">
                  <c:v>671.436917819212</c:v>
                </c:pt>
                <c:pt idx="3563">
                  <c:v>671.40091585543405</c:v>
                </c:pt>
                <c:pt idx="3564">
                  <c:v>671.41691672822401</c:v>
                </c:pt>
                <c:pt idx="3565">
                  <c:v>671.39024860690699</c:v>
                </c:pt>
                <c:pt idx="3566">
                  <c:v>671.35824686132605</c:v>
                </c:pt>
                <c:pt idx="3567">
                  <c:v>671.40491607363197</c:v>
                </c:pt>
                <c:pt idx="3568">
                  <c:v>671.33824577033795</c:v>
                </c:pt>
                <c:pt idx="3569">
                  <c:v>671.347579612799</c:v>
                </c:pt>
                <c:pt idx="3570">
                  <c:v>671.39958244936804</c:v>
                </c:pt>
                <c:pt idx="3571">
                  <c:v>671.35024642493102</c:v>
                </c:pt>
                <c:pt idx="3572">
                  <c:v>671.34891301886501</c:v>
                </c:pt>
                <c:pt idx="3573">
                  <c:v>671.30757743082302</c:v>
                </c:pt>
                <c:pt idx="3574">
                  <c:v>671.29957699442798</c:v>
                </c:pt>
                <c:pt idx="3575">
                  <c:v>671.28090930950498</c:v>
                </c:pt>
                <c:pt idx="3576">
                  <c:v>671.20223835161903</c:v>
                </c:pt>
                <c:pt idx="3577">
                  <c:v>671.21023878801395</c:v>
                </c:pt>
                <c:pt idx="3578">
                  <c:v>671.15423573324699</c:v>
                </c:pt>
                <c:pt idx="3579">
                  <c:v>671.12890101799599</c:v>
                </c:pt>
                <c:pt idx="3580">
                  <c:v>671.14223507865495</c:v>
                </c:pt>
                <c:pt idx="3581">
                  <c:v>671.08889883602001</c:v>
                </c:pt>
                <c:pt idx="3582">
                  <c:v>671.01022787813304</c:v>
                </c:pt>
                <c:pt idx="3583">
                  <c:v>671.00356084780401</c:v>
                </c:pt>
                <c:pt idx="3584">
                  <c:v>670.96755888402504</c:v>
                </c:pt>
                <c:pt idx="3585">
                  <c:v>670.94355757484004</c:v>
                </c:pt>
                <c:pt idx="3586">
                  <c:v>670.94222416877403</c:v>
                </c:pt>
                <c:pt idx="3587">
                  <c:v>670.87555386548001</c:v>
                </c:pt>
                <c:pt idx="3588">
                  <c:v>670.88755452007297</c:v>
                </c:pt>
                <c:pt idx="3589">
                  <c:v>670.80755015612101</c:v>
                </c:pt>
                <c:pt idx="3590">
                  <c:v>670.720878761839</c:v>
                </c:pt>
                <c:pt idx="3591">
                  <c:v>670.73287941643196</c:v>
                </c:pt>
                <c:pt idx="3592">
                  <c:v>670.695544046588</c:v>
                </c:pt>
                <c:pt idx="3593">
                  <c:v>670.57820431279094</c:v>
                </c:pt>
                <c:pt idx="3594">
                  <c:v>670.57420409459303</c:v>
                </c:pt>
                <c:pt idx="3595">
                  <c:v>670.55553640967105</c:v>
                </c:pt>
                <c:pt idx="3596">
                  <c:v>670.43419645767699</c:v>
                </c:pt>
                <c:pt idx="3597">
                  <c:v>670.42886283341295</c:v>
                </c:pt>
                <c:pt idx="3598">
                  <c:v>670.38086021504205</c:v>
                </c:pt>
                <c:pt idx="3599">
                  <c:v>670.38752724537096</c:v>
                </c:pt>
                <c:pt idx="3600">
                  <c:v>670.37819340291003</c:v>
                </c:pt>
                <c:pt idx="3601">
                  <c:v>670.331524190604</c:v>
                </c:pt>
                <c:pt idx="3602">
                  <c:v>670.31152309961601</c:v>
                </c:pt>
                <c:pt idx="3603">
                  <c:v>670.24351939025701</c:v>
                </c:pt>
                <c:pt idx="3604">
                  <c:v>670.23018532959804</c:v>
                </c:pt>
                <c:pt idx="3605">
                  <c:v>670.18084930516102</c:v>
                </c:pt>
                <c:pt idx="3606">
                  <c:v>670.17151546269997</c:v>
                </c:pt>
                <c:pt idx="3607">
                  <c:v>670.11684581399902</c:v>
                </c:pt>
                <c:pt idx="3608">
                  <c:v>670.067509789562</c:v>
                </c:pt>
                <c:pt idx="3609">
                  <c:v>670.06217616529796</c:v>
                </c:pt>
                <c:pt idx="3610">
                  <c:v>670.00083948626798</c:v>
                </c:pt>
                <c:pt idx="3611">
                  <c:v>669.91150127985497</c:v>
                </c:pt>
                <c:pt idx="3612">
                  <c:v>669.82216307344095</c:v>
                </c:pt>
                <c:pt idx="3613">
                  <c:v>669.81949626130904</c:v>
                </c:pt>
                <c:pt idx="3614">
                  <c:v>669.75815958227895</c:v>
                </c:pt>
                <c:pt idx="3615">
                  <c:v>669.73149146096205</c:v>
                </c:pt>
                <c:pt idx="3616">
                  <c:v>669.71549058817095</c:v>
                </c:pt>
                <c:pt idx="3617">
                  <c:v>669.63948644241702</c:v>
                </c:pt>
                <c:pt idx="3618">
                  <c:v>669.58481679371596</c:v>
                </c:pt>
                <c:pt idx="3619">
                  <c:v>669.56081548453005</c:v>
                </c:pt>
                <c:pt idx="3620">
                  <c:v>669.49947880549996</c:v>
                </c:pt>
                <c:pt idx="3621">
                  <c:v>669.41547422334997</c:v>
                </c:pt>
                <c:pt idx="3622">
                  <c:v>669.39813994449401</c:v>
                </c:pt>
                <c:pt idx="3623">
                  <c:v>669.36480479284705</c:v>
                </c:pt>
                <c:pt idx="3624">
                  <c:v>669.35813776251803</c:v>
                </c:pt>
                <c:pt idx="3625">
                  <c:v>669.33546985939802</c:v>
                </c:pt>
                <c:pt idx="3626">
                  <c:v>669.25013187118202</c:v>
                </c:pt>
                <c:pt idx="3627">
                  <c:v>669.183461567888</c:v>
                </c:pt>
                <c:pt idx="3628">
                  <c:v>669.22213034379899</c:v>
                </c:pt>
                <c:pt idx="3629">
                  <c:v>669.22879737412802</c:v>
                </c:pt>
                <c:pt idx="3630">
                  <c:v>669.19012859821805</c:v>
                </c:pt>
                <c:pt idx="3631">
                  <c:v>669.13812576164901</c:v>
                </c:pt>
                <c:pt idx="3632">
                  <c:v>669.15012641624196</c:v>
                </c:pt>
                <c:pt idx="3633">
                  <c:v>669.11012423426598</c:v>
                </c:pt>
                <c:pt idx="3634">
                  <c:v>669.07678908261903</c:v>
                </c:pt>
                <c:pt idx="3635">
                  <c:v>669.08612292507996</c:v>
                </c:pt>
                <c:pt idx="3636">
                  <c:v>669.10879082819997</c:v>
                </c:pt>
                <c:pt idx="3637">
                  <c:v>669.02611965211599</c:v>
                </c:pt>
                <c:pt idx="3638">
                  <c:v>668.97145000341504</c:v>
                </c:pt>
                <c:pt idx="3639">
                  <c:v>668.93544803963596</c:v>
                </c:pt>
                <c:pt idx="3640">
                  <c:v>668.92078057291201</c:v>
                </c:pt>
                <c:pt idx="3641">
                  <c:v>668.80877446337797</c:v>
                </c:pt>
                <c:pt idx="3642">
                  <c:v>668.82344193010294</c:v>
                </c:pt>
                <c:pt idx="3643">
                  <c:v>668.79410699665402</c:v>
                </c:pt>
                <c:pt idx="3644">
                  <c:v>668.80077402698305</c:v>
                </c:pt>
                <c:pt idx="3645">
                  <c:v>668.69943516597698</c:v>
                </c:pt>
                <c:pt idx="3646">
                  <c:v>668.69143472958206</c:v>
                </c:pt>
                <c:pt idx="3647">
                  <c:v>668.67676726285697</c:v>
                </c:pt>
                <c:pt idx="3648">
                  <c:v>668.56742796545598</c:v>
                </c:pt>
                <c:pt idx="3649">
                  <c:v>668.51142491068902</c:v>
                </c:pt>
                <c:pt idx="3650">
                  <c:v>668.47808975904195</c:v>
                </c:pt>
                <c:pt idx="3651">
                  <c:v>668.40608583148503</c:v>
                </c:pt>
                <c:pt idx="3652">
                  <c:v>668.31674762507203</c:v>
                </c:pt>
                <c:pt idx="3653">
                  <c:v>668.26607819456899</c:v>
                </c:pt>
                <c:pt idx="3654">
                  <c:v>668.19540767307706</c:v>
                </c:pt>
                <c:pt idx="3655">
                  <c:v>668.12873736978395</c:v>
                </c:pt>
                <c:pt idx="3656">
                  <c:v>668.03273213304101</c:v>
                </c:pt>
                <c:pt idx="3657">
                  <c:v>667.96339501761599</c:v>
                </c:pt>
                <c:pt idx="3658">
                  <c:v>667.93939370842998</c:v>
                </c:pt>
                <c:pt idx="3659">
                  <c:v>667.814053538238</c:v>
                </c:pt>
                <c:pt idx="3660">
                  <c:v>667.724715331825</c:v>
                </c:pt>
                <c:pt idx="3661">
                  <c:v>667.71404808329805</c:v>
                </c:pt>
                <c:pt idx="3662">
                  <c:v>667.62070965868702</c:v>
                </c:pt>
                <c:pt idx="3663">
                  <c:v>667.59537494343499</c:v>
                </c:pt>
                <c:pt idx="3664">
                  <c:v>667.51003695521899</c:v>
                </c:pt>
                <c:pt idx="3665">
                  <c:v>667.49936970669205</c:v>
                </c:pt>
                <c:pt idx="3666">
                  <c:v>667.40203106388299</c:v>
                </c:pt>
                <c:pt idx="3667">
                  <c:v>667.29269176648199</c:v>
                </c:pt>
                <c:pt idx="3668">
                  <c:v>667.207353778266</c:v>
                </c:pt>
                <c:pt idx="3669">
                  <c:v>667.12068238398399</c:v>
                </c:pt>
                <c:pt idx="3670">
                  <c:v>666.97534112280402</c:v>
                </c:pt>
                <c:pt idx="3671">
                  <c:v>666.90333719524699</c:v>
                </c:pt>
                <c:pt idx="3672">
                  <c:v>666.77799702505502</c:v>
                </c:pt>
                <c:pt idx="3673">
                  <c:v>666.72466078241996</c:v>
                </c:pt>
                <c:pt idx="3674">
                  <c:v>666.55398480598899</c:v>
                </c:pt>
                <c:pt idx="3675">
                  <c:v>666.48864790876098</c:v>
                </c:pt>
                <c:pt idx="3676">
                  <c:v>666.34464005364703</c:v>
                </c:pt>
                <c:pt idx="3677">
                  <c:v>666.17796429541295</c:v>
                </c:pt>
                <c:pt idx="3678">
                  <c:v>666.12462805277801</c:v>
                </c:pt>
                <c:pt idx="3679">
                  <c:v>665.95928570061005</c:v>
                </c:pt>
                <c:pt idx="3680">
                  <c:v>665.78327609991504</c:v>
                </c:pt>
                <c:pt idx="3681">
                  <c:v>665.66460296005198</c:v>
                </c:pt>
                <c:pt idx="3682">
                  <c:v>665.44459095918296</c:v>
                </c:pt>
                <c:pt idx="3683">
                  <c:v>665.33925187997897</c:v>
                </c:pt>
                <c:pt idx="3684">
                  <c:v>665.13790756403296</c:v>
                </c:pt>
                <c:pt idx="3685">
                  <c:v>664.864559320529</c:v>
                </c:pt>
                <c:pt idx="3686">
                  <c:v>664.73788574427101</c:v>
                </c:pt>
                <c:pt idx="3687">
                  <c:v>664.50987330700696</c:v>
                </c:pt>
                <c:pt idx="3688">
                  <c:v>664.37119907615602</c:v>
                </c:pt>
                <c:pt idx="3689">
                  <c:v>664.11918532970697</c:v>
                </c:pt>
                <c:pt idx="3690">
                  <c:v>663.94717594720896</c:v>
                </c:pt>
                <c:pt idx="3691">
                  <c:v>663.631158709597</c:v>
                </c:pt>
                <c:pt idx="3692">
                  <c:v>663.29114016280005</c:v>
                </c:pt>
                <c:pt idx="3693">
                  <c:v>663.18446767753005</c:v>
                </c:pt>
                <c:pt idx="3694">
                  <c:v>662.81511419728304</c:v>
                </c:pt>
                <c:pt idx="3695">
                  <c:v>662.67243974823498</c:v>
                </c:pt>
                <c:pt idx="3696">
                  <c:v>662.33908823176705</c:v>
                </c:pt>
                <c:pt idx="3697">
                  <c:v>661.96840134545505</c:v>
                </c:pt>
                <c:pt idx="3698">
                  <c:v>661.67905222916102</c:v>
                </c:pt>
                <c:pt idx="3699">
                  <c:v>661.44437276156702</c:v>
                </c:pt>
                <c:pt idx="3700">
                  <c:v>661.01634941442205</c:v>
                </c:pt>
                <c:pt idx="3701">
                  <c:v>660.73500073452306</c:v>
                </c:pt>
                <c:pt idx="3702">
                  <c:v>660.21897258703098</c:v>
                </c:pt>
                <c:pt idx="3703">
                  <c:v>660.05896385912604</c:v>
                </c:pt>
                <c:pt idx="3704">
                  <c:v>659.41226191717794</c:v>
                </c:pt>
                <c:pt idx="3705">
                  <c:v>658.73622504178104</c:v>
                </c:pt>
                <c:pt idx="3706">
                  <c:v>658.46154339221096</c:v>
                </c:pt>
                <c:pt idx="3707">
                  <c:v>658.00685192374897</c:v>
                </c:pt>
                <c:pt idx="3708">
                  <c:v>657.07746789583598</c:v>
                </c:pt>
                <c:pt idx="3709">
                  <c:v>656.76145065822402</c:v>
                </c:pt>
                <c:pt idx="3710">
                  <c:v>656.22408801367806</c:v>
                </c:pt>
                <c:pt idx="3711">
                  <c:v>655.50271533204102</c:v>
                </c:pt>
                <c:pt idx="3712">
                  <c:v>654.65333566808101</c:v>
                </c:pt>
                <c:pt idx="3713">
                  <c:v>653.827957313306</c:v>
                </c:pt>
                <c:pt idx="3714">
                  <c:v>653.31326257187902</c:v>
                </c:pt>
                <c:pt idx="3715">
                  <c:v>652.48121718677498</c:v>
                </c:pt>
                <c:pt idx="3716">
                  <c:v>651.62383708641903</c:v>
                </c:pt>
                <c:pt idx="3717">
                  <c:v>650.92246549577101</c:v>
                </c:pt>
                <c:pt idx="3718">
                  <c:v>650.271763335625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373-455C-9D6F-51F1A5EA6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5808303"/>
        <c:axId val="1"/>
      </c:scatterChart>
      <c:valAx>
        <c:axId val="675808303"/>
        <c:scaling>
          <c:orientation val="minMax"/>
          <c:max val="0.2"/>
          <c:min val="0"/>
        </c:scaling>
        <c:delete val="0"/>
        <c:axPos val="b"/>
        <c:majorGridlines>
          <c:spPr>
            <a:ln w="6350">
              <a:solidFill>
                <a:schemeClr val="tx1">
                  <a:lumMod val="65000"/>
                  <a:lumOff val="3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1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Meiryo UI" panose="020B0604030504040204" pitchFamily="50" charset="-128"/>
                    <a:cs typeface="Arial" panose="020B0604020202020204" pitchFamily="34" charset="0"/>
                  </a:defRPr>
                </a:pPr>
                <a:r>
                  <a:rPr lang="en-US" altLang="ja-JP" sz="11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Meiryo UI" panose="020B0604030504040204" pitchFamily="50" charset="-128"/>
                    <a:cs typeface="Arial" panose="020B0604020202020204" pitchFamily="34" charset="0"/>
                  </a:rPr>
                  <a:t>Engineering</a:t>
                </a:r>
                <a:r>
                  <a:rPr lang="en-US" altLang="ja-JP" sz="11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Meiryo UI" panose="020B0604030504040204" pitchFamily="50" charset="-128"/>
                    <a:cs typeface="Arial" panose="020B0604020202020204" pitchFamily="34" charset="0"/>
                  </a:rPr>
                  <a:t> Strain</a:t>
                </a:r>
                <a:endParaRPr lang="ja-JP" altLang="en-US" sz="110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Meiryo UI" panose="020B0604030504040204" pitchFamily="50" charset="-128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35977717852611035"/>
              <c:y val="0.9018896315378166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 " sourceLinked="0"/>
        <c:majorTickMark val="none"/>
        <c:minorTickMark val="none"/>
        <c:tickLblPos val="nextTo"/>
        <c:spPr>
          <a:ln w="12700">
            <a:solidFill>
              <a:schemeClr val="bg1">
                <a:lumMod val="65000"/>
              </a:schemeClr>
            </a:solidFill>
            <a:prstDash val="sysDash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crossBetween val="midCat"/>
        <c:majorUnit val="5.000000000000001E-2"/>
        <c:minorUnit val="5.0000000000000018E-3"/>
      </c:valAx>
      <c:valAx>
        <c:axId val="1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>
                  <a:lumMod val="65000"/>
                  <a:lumOff val="3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1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Meiryo UI" panose="020B0604030504040204" pitchFamily="50" charset="-128"/>
                    <a:cs typeface="Arial" panose="020B0604020202020204" pitchFamily="34" charset="0"/>
                  </a:defRPr>
                </a:pPr>
                <a:r>
                  <a:rPr lang="en-US" altLang="ja-JP" sz="11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Meiryo UI" panose="020B0604030504040204" pitchFamily="50" charset="-128"/>
                    <a:cs typeface="Arial" panose="020B0604020202020204" pitchFamily="34" charset="0"/>
                  </a:rPr>
                  <a:t>Engineering Stress (MPa)</a:t>
                </a:r>
                <a:endParaRPr lang="ja-JP" altLang="en-US" sz="110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Meiryo UI" panose="020B0604030504040204" pitchFamily="50" charset="-128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4061762527660931E-2"/>
              <c:y val="0.1559450456169384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none"/>
        <c:minorTickMark val="none"/>
        <c:tickLblPos val="nextTo"/>
        <c:spPr>
          <a:ln w="1270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9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ja-JP"/>
          </a:p>
        </c:txPr>
        <c:crossAx val="675808303"/>
        <c:crosses val="autoZero"/>
        <c:crossBetween val="midCat"/>
        <c:majorUnit val="200"/>
        <c:minorUnit val="50"/>
      </c:valAx>
      <c:spPr>
        <a:ln w="12700">
          <a:solidFill>
            <a:schemeClr val="bg1">
              <a:lumMod val="65000"/>
            </a:schemeClr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90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90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ja-JP"/>
          </a:p>
        </c:txPr>
      </c:legendEntry>
      <c:layout>
        <c:manualLayout>
          <c:xMode val="edge"/>
          <c:yMode val="edge"/>
          <c:x val="0.6627009593234906"/>
          <c:y val="0.62494976070560515"/>
          <c:w val="0.23708645718083438"/>
          <c:h val="0.16458743641785062"/>
        </c:manualLayout>
      </c:layout>
      <c:overlay val="0"/>
      <c:spPr>
        <a:solidFill>
          <a:schemeClr val="bg1"/>
        </a:solidFill>
        <a:ln w="6350">
          <a:solidFill>
            <a:schemeClr val="bg1">
              <a:lumMod val="65000"/>
            </a:schemeClr>
          </a:solidFill>
        </a:ln>
      </c:spPr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r>
              <a:rPr lang="en-US" altLang="ja-JP" sz="120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rPr>
              <a:t>Transverse</a:t>
            </a:r>
            <a:r>
              <a:rPr lang="en-US" altLang="ja-JP" sz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rPr>
              <a:t> Direction</a:t>
            </a:r>
            <a:endParaRPr lang="ja-JP" altLang="en-US" sz="12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9804754000985634"/>
          <c:y val="4.73967935977208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658551822361359"/>
          <c:y val="0.13128952560388191"/>
          <c:w val="0.73868369428613367"/>
          <c:h val="0.69306091253266033"/>
        </c:manualLayout>
      </c:layout>
      <c:scatterChart>
        <c:scatterStyle val="lineMarker"/>
        <c:varyColors val="0"/>
        <c:ser>
          <c:idx val="1"/>
          <c:order val="0"/>
          <c:tx>
            <c:v>1/4H</c:v>
          </c:tx>
          <c:spPr>
            <a:ln w="25400">
              <a:solidFill>
                <a:srgbClr val="00ADA9"/>
              </a:solidFill>
            </a:ln>
          </c:spPr>
          <c:marker>
            <c:symbol val="none"/>
          </c:marker>
          <c:xVal>
            <c:numRef>
              <c:f>data!$O$5:$O$545</c:f>
              <c:numCache>
                <c:formatCode>General</c:formatCode>
                <c:ptCount val="541"/>
                <c:pt idx="0">
                  <c:v>0</c:v>
                </c:pt>
                <c:pt idx="1">
                  <c:v>2.0000000000000001E-4</c:v>
                </c:pt>
                <c:pt idx="2">
                  <c:v>4.0000000000000002E-4</c:v>
                </c:pt>
                <c:pt idx="3">
                  <c:v>5.9999999999999995E-4</c:v>
                </c:pt>
                <c:pt idx="4">
                  <c:v>8.0000000000000004E-4</c:v>
                </c:pt>
                <c:pt idx="5">
                  <c:v>1E-3</c:v>
                </c:pt>
                <c:pt idx="6">
                  <c:v>1.1999999999999999E-3</c:v>
                </c:pt>
                <c:pt idx="7">
                  <c:v>1.4E-3</c:v>
                </c:pt>
                <c:pt idx="8">
                  <c:v>1.6000000000000001E-3</c:v>
                </c:pt>
                <c:pt idx="9">
                  <c:v>1.8E-3</c:v>
                </c:pt>
                <c:pt idx="10">
                  <c:v>2E-3</c:v>
                </c:pt>
                <c:pt idx="11">
                  <c:v>2.2000000000000001E-3</c:v>
                </c:pt>
                <c:pt idx="12">
                  <c:v>2.3999999999999998E-3</c:v>
                </c:pt>
                <c:pt idx="13">
                  <c:v>2.5999999999999999E-3</c:v>
                </c:pt>
                <c:pt idx="14">
                  <c:v>2.8E-3</c:v>
                </c:pt>
                <c:pt idx="15">
                  <c:v>3.0000000000000001E-3</c:v>
                </c:pt>
                <c:pt idx="16">
                  <c:v>3.2000000000000002E-3</c:v>
                </c:pt>
                <c:pt idx="17">
                  <c:v>3.3999999999999998E-3</c:v>
                </c:pt>
                <c:pt idx="18">
                  <c:v>3.5999999999999999E-3</c:v>
                </c:pt>
                <c:pt idx="19">
                  <c:v>3.8E-3</c:v>
                </c:pt>
                <c:pt idx="20">
                  <c:v>4.0000000000000001E-3</c:v>
                </c:pt>
                <c:pt idx="21">
                  <c:v>4.1999999999999997E-3</c:v>
                </c:pt>
                <c:pt idx="22">
                  <c:v>4.4000000000000003E-3</c:v>
                </c:pt>
                <c:pt idx="23">
                  <c:v>4.5999999999999999E-3</c:v>
                </c:pt>
                <c:pt idx="24">
                  <c:v>4.7999999999999996E-3</c:v>
                </c:pt>
                <c:pt idx="25">
                  <c:v>5.0000000000000001E-3</c:v>
                </c:pt>
                <c:pt idx="26">
                  <c:v>5.1999999999999998E-3</c:v>
                </c:pt>
                <c:pt idx="27">
                  <c:v>5.4000000000000003E-3</c:v>
                </c:pt>
                <c:pt idx="28">
                  <c:v>5.5999999999999999E-3</c:v>
                </c:pt>
                <c:pt idx="29">
                  <c:v>5.7999999999999996E-3</c:v>
                </c:pt>
                <c:pt idx="30">
                  <c:v>6.0000000000000001E-3</c:v>
                </c:pt>
                <c:pt idx="31">
                  <c:v>6.1999999999999998E-3</c:v>
                </c:pt>
                <c:pt idx="32">
                  <c:v>6.4000000000000003E-3</c:v>
                </c:pt>
                <c:pt idx="33">
                  <c:v>6.6E-3</c:v>
                </c:pt>
                <c:pt idx="34">
                  <c:v>6.7999999999999996E-3</c:v>
                </c:pt>
                <c:pt idx="35">
                  <c:v>7.0000000000000001E-3</c:v>
                </c:pt>
                <c:pt idx="36">
                  <c:v>7.1999999999999998E-3</c:v>
                </c:pt>
                <c:pt idx="37">
                  <c:v>7.4000000000000003E-3</c:v>
                </c:pt>
                <c:pt idx="38">
                  <c:v>7.6E-3</c:v>
                </c:pt>
                <c:pt idx="39">
                  <c:v>7.7999999999999996E-3</c:v>
                </c:pt>
                <c:pt idx="40">
                  <c:v>8.0000000000000002E-3</c:v>
                </c:pt>
                <c:pt idx="41">
                  <c:v>8.2000000000000007E-3</c:v>
                </c:pt>
                <c:pt idx="42">
                  <c:v>8.3999999999999995E-3</c:v>
                </c:pt>
                <c:pt idx="43">
                  <c:v>8.6E-3</c:v>
                </c:pt>
                <c:pt idx="44">
                  <c:v>8.8000000000000005E-3</c:v>
                </c:pt>
                <c:pt idx="45">
                  <c:v>8.9999999999999993E-3</c:v>
                </c:pt>
                <c:pt idx="46">
                  <c:v>9.1999999999999998E-3</c:v>
                </c:pt>
                <c:pt idx="47">
                  <c:v>9.4000000000000004E-3</c:v>
                </c:pt>
                <c:pt idx="48">
                  <c:v>9.5999999999999992E-3</c:v>
                </c:pt>
                <c:pt idx="49">
                  <c:v>9.7999999999999997E-3</c:v>
                </c:pt>
                <c:pt idx="50">
                  <c:v>0.01</c:v>
                </c:pt>
                <c:pt idx="51">
                  <c:v>1.0200000000000001E-2</c:v>
                </c:pt>
                <c:pt idx="52">
                  <c:v>1.04E-2</c:v>
                </c:pt>
                <c:pt idx="53">
                  <c:v>1.06E-2</c:v>
                </c:pt>
                <c:pt idx="54">
                  <c:v>1.0800000000000001E-2</c:v>
                </c:pt>
                <c:pt idx="55">
                  <c:v>1.0999999999999999E-2</c:v>
                </c:pt>
                <c:pt idx="56">
                  <c:v>1.12E-2</c:v>
                </c:pt>
                <c:pt idx="57">
                  <c:v>1.14E-2</c:v>
                </c:pt>
                <c:pt idx="58">
                  <c:v>1.1599999999999999E-2</c:v>
                </c:pt>
                <c:pt idx="59">
                  <c:v>1.18E-2</c:v>
                </c:pt>
                <c:pt idx="60">
                  <c:v>1.2E-2</c:v>
                </c:pt>
                <c:pt idx="61">
                  <c:v>1.2200000000000001E-2</c:v>
                </c:pt>
                <c:pt idx="62">
                  <c:v>1.24E-2</c:v>
                </c:pt>
                <c:pt idx="63">
                  <c:v>1.26E-2</c:v>
                </c:pt>
                <c:pt idx="64">
                  <c:v>1.2800000000000001E-2</c:v>
                </c:pt>
                <c:pt idx="65">
                  <c:v>1.2999999999999999E-2</c:v>
                </c:pt>
                <c:pt idx="66">
                  <c:v>1.32E-2</c:v>
                </c:pt>
                <c:pt idx="67">
                  <c:v>1.34E-2</c:v>
                </c:pt>
                <c:pt idx="68">
                  <c:v>1.3599999999999999E-2</c:v>
                </c:pt>
                <c:pt idx="69">
                  <c:v>1.38E-2</c:v>
                </c:pt>
                <c:pt idx="70">
                  <c:v>1.4E-2</c:v>
                </c:pt>
                <c:pt idx="71">
                  <c:v>1.4200000000000001E-2</c:v>
                </c:pt>
                <c:pt idx="72">
                  <c:v>1.44E-2</c:v>
                </c:pt>
                <c:pt idx="73">
                  <c:v>1.46E-2</c:v>
                </c:pt>
                <c:pt idx="74">
                  <c:v>1.4800000000000001E-2</c:v>
                </c:pt>
                <c:pt idx="75">
                  <c:v>1.4999999999999999E-2</c:v>
                </c:pt>
                <c:pt idx="76">
                  <c:v>1.52E-2</c:v>
                </c:pt>
                <c:pt idx="77">
                  <c:v>1.54E-2</c:v>
                </c:pt>
                <c:pt idx="78">
                  <c:v>1.5599999999999999E-2</c:v>
                </c:pt>
                <c:pt idx="79">
                  <c:v>1.5800000000000002E-2</c:v>
                </c:pt>
                <c:pt idx="80">
                  <c:v>1.6E-2</c:v>
                </c:pt>
                <c:pt idx="81">
                  <c:v>1.6199999999999999E-2</c:v>
                </c:pt>
                <c:pt idx="82">
                  <c:v>1.6400000000000001E-2</c:v>
                </c:pt>
                <c:pt idx="83">
                  <c:v>1.66E-2</c:v>
                </c:pt>
                <c:pt idx="84">
                  <c:v>1.6799999999999999E-2</c:v>
                </c:pt>
                <c:pt idx="85">
                  <c:v>1.7000000000000001E-2</c:v>
                </c:pt>
                <c:pt idx="86">
                  <c:v>1.72E-2</c:v>
                </c:pt>
                <c:pt idx="87">
                  <c:v>1.7399999999999999E-2</c:v>
                </c:pt>
                <c:pt idx="88">
                  <c:v>1.7600000000000001E-2</c:v>
                </c:pt>
                <c:pt idx="89">
                  <c:v>1.78E-2</c:v>
                </c:pt>
                <c:pt idx="90">
                  <c:v>1.7999999999999999E-2</c:v>
                </c:pt>
                <c:pt idx="91">
                  <c:v>1.8200000000000001E-2</c:v>
                </c:pt>
                <c:pt idx="92">
                  <c:v>1.84E-2</c:v>
                </c:pt>
                <c:pt idx="93">
                  <c:v>1.8599999999999998E-2</c:v>
                </c:pt>
                <c:pt idx="94">
                  <c:v>1.8800000000000001E-2</c:v>
                </c:pt>
                <c:pt idx="95">
                  <c:v>1.9E-2</c:v>
                </c:pt>
                <c:pt idx="96">
                  <c:v>1.9199999999999998E-2</c:v>
                </c:pt>
                <c:pt idx="97">
                  <c:v>1.9400000000000001E-2</c:v>
                </c:pt>
                <c:pt idx="98">
                  <c:v>1.9599999999999999E-2</c:v>
                </c:pt>
                <c:pt idx="99">
                  <c:v>1.9800000000000002E-2</c:v>
                </c:pt>
                <c:pt idx="100">
                  <c:v>0.02</c:v>
                </c:pt>
                <c:pt idx="101">
                  <c:v>2.0199999999999999E-2</c:v>
                </c:pt>
                <c:pt idx="102">
                  <c:v>2.0400000000000001E-2</c:v>
                </c:pt>
                <c:pt idx="103">
                  <c:v>2.06E-2</c:v>
                </c:pt>
                <c:pt idx="104">
                  <c:v>2.0799999999999999E-2</c:v>
                </c:pt>
                <c:pt idx="105">
                  <c:v>2.1000000000000001E-2</c:v>
                </c:pt>
                <c:pt idx="106">
                  <c:v>2.12E-2</c:v>
                </c:pt>
                <c:pt idx="107">
                  <c:v>2.1399999999999999E-2</c:v>
                </c:pt>
                <c:pt idx="108">
                  <c:v>2.1600000000000001E-2</c:v>
                </c:pt>
                <c:pt idx="109">
                  <c:v>2.18E-2</c:v>
                </c:pt>
                <c:pt idx="110">
                  <c:v>2.1999999999999999E-2</c:v>
                </c:pt>
                <c:pt idx="111">
                  <c:v>2.2200000000000001E-2</c:v>
                </c:pt>
                <c:pt idx="112">
                  <c:v>2.24E-2</c:v>
                </c:pt>
                <c:pt idx="113">
                  <c:v>2.2599999999999999E-2</c:v>
                </c:pt>
                <c:pt idx="114">
                  <c:v>2.2800000000000001E-2</c:v>
                </c:pt>
                <c:pt idx="115">
                  <c:v>2.3E-2</c:v>
                </c:pt>
                <c:pt idx="116">
                  <c:v>2.3199999999999998E-2</c:v>
                </c:pt>
                <c:pt idx="117">
                  <c:v>2.3400000000000001E-2</c:v>
                </c:pt>
                <c:pt idx="118">
                  <c:v>2.3599999999999999E-2</c:v>
                </c:pt>
                <c:pt idx="119">
                  <c:v>2.3800000000000002E-2</c:v>
                </c:pt>
                <c:pt idx="120">
                  <c:v>2.4E-2</c:v>
                </c:pt>
                <c:pt idx="121">
                  <c:v>2.4199999999999999E-2</c:v>
                </c:pt>
                <c:pt idx="122">
                  <c:v>2.4400000000000002E-2</c:v>
                </c:pt>
                <c:pt idx="123">
                  <c:v>2.46E-2</c:v>
                </c:pt>
                <c:pt idx="124">
                  <c:v>2.4799999999999999E-2</c:v>
                </c:pt>
                <c:pt idx="125">
                  <c:v>2.5000000000000001E-2</c:v>
                </c:pt>
                <c:pt idx="126">
                  <c:v>2.52E-2</c:v>
                </c:pt>
                <c:pt idx="127">
                  <c:v>2.5399999999999999E-2</c:v>
                </c:pt>
                <c:pt idx="128">
                  <c:v>2.5600000000000001E-2</c:v>
                </c:pt>
                <c:pt idx="129">
                  <c:v>2.58E-2</c:v>
                </c:pt>
                <c:pt idx="130">
                  <c:v>2.5999999999999999E-2</c:v>
                </c:pt>
                <c:pt idx="131">
                  <c:v>2.6200000000000001E-2</c:v>
                </c:pt>
                <c:pt idx="132">
                  <c:v>2.64E-2</c:v>
                </c:pt>
                <c:pt idx="133">
                  <c:v>2.6599999999999999E-2</c:v>
                </c:pt>
                <c:pt idx="134">
                  <c:v>2.6800000000000001E-2</c:v>
                </c:pt>
                <c:pt idx="135">
                  <c:v>2.7E-2</c:v>
                </c:pt>
                <c:pt idx="136">
                  <c:v>2.7199999999999998E-2</c:v>
                </c:pt>
                <c:pt idx="137">
                  <c:v>2.7400000000000001E-2</c:v>
                </c:pt>
                <c:pt idx="138">
                  <c:v>2.76E-2</c:v>
                </c:pt>
                <c:pt idx="139">
                  <c:v>2.7799999999999998E-2</c:v>
                </c:pt>
                <c:pt idx="140">
                  <c:v>2.8000000000000001E-2</c:v>
                </c:pt>
                <c:pt idx="141">
                  <c:v>2.8199999999999999E-2</c:v>
                </c:pt>
                <c:pt idx="142">
                  <c:v>2.8400000000000002E-2</c:v>
                </c:pt>
                <c:pt idx="143">
                  <c:v>2.86E-2</c:v>
                </c:pt>
                <c:pt idx="144">
                  <c:v>2.8799999999999999E-2</c:v>
                </c:pt>
                <c:pt idx="145">
                  <c:v>2.9000000000000001E-2</c:v>
                </c:pt>
                <c:pt idx="146">
                  <c:v>2.92E-2</c:v>
                </c:pt>
                <c:pt idx="147">
                  <c:v>2.9399999999999999E-2</c:v>
                </c:pt>
                <c:pt idx="148">
                  <c:v>2.9600000000000001E-2</c:v>
                </c:pt>
                <c:pt idx="149">
                  <c:v>2.98E-2</c:v>
                </c:pt>
                <c:pt idx="150">
                  <c:v>0.03</c:v>
                </c:pt>
                <c:pt idx="151">
                  <c:v>3.0200000000000001E-2</c:v>
                </c:pt>
                <c:pt idx="152">
                  <c:v>3.04E-2</c:v>
                </c:pt>
                <c:pt idx="153">
                  <c:v>3.0599999999999999E-2</c:v>
                </c:pt>
                <c:pt idx="154">
                  <c:v>3.0800000000000001E-2</c:v>
                </c:pt>
                <c:pt idx="155">
                  <c:v>3.1E-2</c:v>
                </c:pt>
                <c:pt idx="156">
                  <c:v>3.1199999999999999E-2</c:v>
                </c:pt>
                <c:pt idx="157">
                  <c:v>3.1399999999999997E-2</c:v>
                </c:pt>
                <c:pt idx="158">
                  <c:v>3.1600000000000003E-2</c:v>
                </c:pt>
                <c:pt idx="159">
                  <c:v>3.1800000000000002E-2</c:v>
                </c:pt>
                <c:pt idx="160">
                  <c:v>3.2000000000000001E-2</c:v>
                </c:pt>
                <c:pt idx="161">
                  <c:v>3.2199999999999999E-2</c:v>
                </c:pt>
                <c:pt idx="162">
                  <c:v>3.2399999999999998E-2</c:v>
                </c:pt>
                <c:pt idx="163">
                  <c:v>3.2599999999999997E-2</c:v>
                </c:pt>
                <c:pt idx="164">
                  <c:v>3.2800000000000003E-2</c:v>
                </c:pt>
                <c:pt idx="165">
                  <c:v>3.3000000000000002E-2</c:v>
                </c:pt>
                <c:pt idx="166">
                  <c:v>3.32E-2</c:v>
                </c:pt>
                <c:pt idx="167">
                  <c:v>3.3399999999999999E-2</c:v>
                </c:pt>
                <c:pt idx="168">
                  <c:v>3.3599999999999998E-2</c:v>
                </c:pt>
                <c:pt idx="169">
                  <c:v>3.3799999999999997E-2</c:v>
                </c:pt>
                <c:pt idx="170">
                  <c:v>3.4000000000000002E-2</c:v>
                </c:pt>
                <c:pt idx="171">
                  <c:v>3.4200000000000001E-2</c:v>
                </c:pt>
                <c:pt idx="172">
                  <c:v>3.44E-2</c:v>
                </c:pt>
                <c:pt idx="173">
                  <c:v>3.4599999999999999E-2</c:v>
                </c:pt>
                <c:pt idx="174">
                  <c:v>3.4799999999999998E-2</c:v>
                </c:pt>
                <c:pt idx="175">
                  <c:v>3.5000000000000003E-2</c:v>
                </c:pt>
                <c:pt idx="176">
                  <c:v>3.5200000000000002E-2</c:v>
                </c:pt>
                <c:pt idx="177">
                  <c:v>3.5400000000000001E-2</c:v>
                </c:pt>
                <c:pt idx="178">
                  <c:v>3.56E-2</c:v>
                </c:pt>
                <c:pt idx="179">
                  <c:v>3.5799999999999998E-2</c:v>
                </c:pt>
                <c:pt idx="180">
                  <c:v>3.5999999999999997E-2</c:v>
                </c:pt>
                <c:pt idx="181">
                  <c:v>3.6200000000000003E-2</c:v>
                </c:pt>
                <c:pt idx="182">
                  <c:v>3.6400000000000002E-2</c:v>
                </c:pt>
                <c:pt idx="183">
                  <c:v>3.6600000000000001E-2</c:v>
                </c:pt>
                <c:pt idx="184">
                  <c:v>3.6799999999999999E-2</c:v>
                </c:pt>
                <c:pt idx="185">
                  <c:v>3.6999999999999998E-2</c:v>
                </c:pt>
                <c:pt idx="186">
                  <c:v>3.7199999999999997E-2</c:v>
                </c:pt>
                <c:pt idx="187">
                  <c:v>3.7400000000000003E-2</c:v>
                </c:pt>
                <c:pt idx="188">
                  <c:v>3.7600000000000001E-2</c:v>
                </c:pt>
                <c:pt idx="189">
                  <c:v>3.78E-2</c:v>
                </c:pt>
                <c:pt idx="190">
                  <c:v>3.7999999999999999E-2</c:v>
                </c:pt>
                <c:pt idx="191">
                  <c:v>3.8199999999999998E-2</c:v>
                </c:pt>
                <c:pt idx="192">
                  <c:v>3.8399999999999997E-2</c:v>
                </c:pt>
                <c:pt idx="193">
                  <c:v>3.8600000000000002E-2</c:v>
                </c:pt>
                <c:pt idx="194">
                  <c:v>3.8800000000000001E-2</c:v>
                </c:pt>
                <c:pt idx="195">
                  <c:v>3.9E-2</c:v>
                </c:pt>
                <c:pt idx="196">
                  <c:v>3.9199999999999999E-2</c:v>
                </c:pt>
                <c:pt idx="197">
                  <c:v>3.9399999999999998E-2</c:v>
                </c:pt>
                <c:pt idx="198">
                  <c:v>3.9600000000000003E-2</c:v>
                </c:pt>
                <c:pt idx="199">
                  <c:v>3.9800000000000002E-2</c:v>
                </c:pt>
                <c:pt idx="200">
                  <c:v>0.04</c:v>
                </c:pt>
                <c:pt idx="201">
                  <c:v>4.02E-2</c:v>
                </c:pt>
                <c:pt idx="202">
                  <c:v>4.0399999999999998E-2</c:v>
                </c:pt>
                <c:pt idx="203">
                  <c:v>4.0599999999999997E-2</c:v>
                </c:pt>
                <c:pt idx="204">
                  <c:v>4.0800000000000003E-2</c:v>
                </c:pt>
                <c:pt idx="205">
                  <c:v>4.1000000000000002E-2</c:v>
                </c:pt>
                <c:pt idx="206">
                  <c:v>4.1200000000000001E-2</c:v>
                </c:pt>
                <c:pt idx="207">
                  <c:v>4.1399999999999999E-2</c:v>
                </c:pt>
                <c:pt idx="208">
                  <c:v>4.1599999999999998E-2</c:v>
                </c:pt>
                <c:pt idx="209">
                  <c:v>4.1799999999999997E-2</c:v>
                </c:pt>
                <c:pt idx="210">
                  <c:v>4.2000000000000003E-2</c:v>
                </c:pt>
                <c:pt idx="211">
                  <c:v>4.2200000000000001E-2</c:v>
                </c:pt>
                <c:pt idx="212">
                  <c:v>4.24E-2</c:v>
                </c:pt>
                <c:pt idx="213">
                  <c:v>4.2599999999999999E-2</c:v>
                </c:pt>
                <c:pt idx="214">
                  <c:v>4.2799999999999998E-2</c:v>
                </c:pt>
                <c:pt idx="215">
                  <c:v>4.2999999999999997E-2</c:v>
                </c:pt>
                <c:pt idx="216">
                  <c:v>4.3200000000000002E-2</c:v>
                </c:pt>
                <c:pt idx="217">
                  <c:v>4.3400000000000001E-2</c:v>
                </c:pt>
                <c:pt idx="218">
                  <c:v>4.36E-2</c:v>
                </c:pt>
                <c:pt idx="219">
                  <c:v>4.3799999999999999E-2</c:v>
                </c:pt>
                <c:pt idx="220">
                  <c:v>4.3999999999999997E-2</c:v>
                </c:pt>
                <c:pt idx="221">
                  <c:v>4.4200000000000003E-2</c:v>
                </c:pt>
                <c:pt idx="222">
                  <c:v>4.4400000000000002E-2</c:v>
                </c:pt>
                <c:pt idx="223">
                  <c:v>4.4600000000000001E-2</c:v>
                </c:pt>
                <c:pt idx="224">
                  <c:v>4.48E-2</c:v>
                </c:pt>
                <c:pt idx="225">
                  <c:v>4.4999999999999998E-2</c:v>
                </c:pt>
                <c:pt idx="226">
                  <c:v>4.5199999999999997E-2</c:v>
                </c:pt>
                <c:pt idx="227">
                  <c:v>4.5400000000000003E-2</c:v>
                </c:pt>
                <c:pt idx="228">
                  <c:v>4.5600000000000002E-2</c:v>
                </c:pt>
                <c:pt idx="229">
                  <c:v>4.58E-2</c:v>
                </c:pt>
                <c:pt idx="230">
                  <c:v>4.5999999999999999E-2</c:v>
                </c:pt>
                <c:pt idx="231">
                  <c:v>4.6199999999999998E-2</c:v>
                </c:pt>
                <c:pt idx="232">
                  <c:v>4.6399999999999997E-2</c:v>
                </c:pt>
                <c:pt idx="233">
                  <c:v>4.6600000000000003E-2</c:v>
                </c:pt>
                <c:pt idx="234">
                  <c:v>4.6800000000000001E-2</c:v>
                </c:pt>
                <c:pt idx="235">
                  <c:v>4.7E-2</c:v>
                </c:pt>
                <c:pt idx="236">
                  <c:v>4.7199999999999999E-2</c:v>
                </c:pt>
                <c:pt idx="237">
                  <c:v>4.7399999999999998E-2</c:v>
                </c:pt>
                <c:pt idx="238">
                  <c:v>4.7600000000000003E-2</c:v>
                </c:pt>
                <c:pt idx="239">
                  <c:v>4.7800000000000002E-2</c:v>
                </c:pt>
                <c:pt idx="240">
                  <c:v>4.8000000000000001E-2</c:v>
                </c:pt>
                <c:pt idx="241">
                  <c:v>4.82E-2</c:v>
                </c:pt>
                <c:pt idx="242">
                  <c:v>4.8399999999999999E-2</c:v>
                </c:pt>
                <c:pt idx="243">
                  <c:v>4.8599999999999997E-2</c:v>
                </c:pt>
                <c:pt idx="244">
                  <c:v>4.8800000000000003E-2</c:v>
                </c:pt>
                <c:pt idx="245">
                  <c:v>4.9000000000000002E-2</c:v>
                </c:pt>
                <c:pt idx="246">
                  <c:v>4.9200000000000001E-2</c:v>
                </c:pt>
                <c:pt idx="247">
                  <c:v>4.9399999999999999E-2</c:v>
                </c:pt>
                <c:pt idx="248">
                  <c:v>4.9599999999999998E-2</c:v>
                </c:pt>
                <c:pt idx="249">
                  <c:v>4.9799999999999997E-2</c:v>
                </c:pt>
                <c:pt idx="250">
                  <c:v>0.05</c:v>
                </c:pt>
                <c:pt idx="251">
                  <c:v>5.0200000000000002E-2</c:v>
                </c:pt>
                <c:pt idx="252">
                  <c:v>5.04E-2</c:v>
                </c:pt>
                <c:pt idx="253">
                  <c:v>5.0599999999999999E-2</c:v>
                </c:pt>
                <c:pt idx="254">
                  <c:v>5.0799999999999998E-2</c:v>
                </c:pt>
                <c:pt idx="255">
                  <c:v>5.0999999999999997E-2</c:v>
                </c:pt>
                <c:pt idx="256">
                  <c:v>5.1200000000000002E-2</c:v>
                </c:pt>
                <c:pt idx="257">
                  <c:v>5.1400000000000001E-2</c:v>
                </c:pt>
                <c:pt idx="258">
                  <c:v>5.16E-2</c:v>
                </c:pt>
                <c:pt idx="259">
                  <c:v>5.1799999999999999E-2</c:v>
                </c:pt>
                <c:pt idx="260">
                  <c:v>5.1999999999999998E-2</c:v>
                </c:pt>
                <c:pt idx="261">
                  <c:v>5.2200000000000003E-2</c:v>
                </c:pt>
                <c:pt idx="262">
                  <c:v>5.2400000000000002E-2</c:v>
                </c:pt>
                <c:pt idx="263">
                  <c:v>5.2600000000000001E-2</c:v>
                </c:pt>
                <c:pt idx="264">
                  <c:v>5.28E-2</c:v>
                </c:pt>
                <c:pt idx="265">
                  <c:v>5.2999999999999999E-2</c:v>
                </c:pt>
                <c:pt idx="266">
                  <c:v>5.3199999999999997E-2</c:v>
                </c:pt>
                <c:pt idx="267">
                  <c:v>5.3400000000000003E-2</c:v>
                </c:pt>
                <c:pt idx="268">
                  <c:v>5.3600000000000002E-2</c:v>
                </c:pt>
                <c:pt idx="269">
                  <c:v>5.3800000000000001E-2</c:v>
                </c:pt>
                <c:pt idx="270">
                  <c:v>5.3999999999999999E-2</c:v>
                </c:pt>
                <c:pt idx="271">
                  <c:v>5.4199999999999998E-2</c:v>
                </c:pt>
                <c:pt idx="272">
                  <c:v>5.4399999999999997E-2</c:v>
                </c:pt>
                <c:pt idx="273">
                  <c:v>5.4600000000000003E-2</c:v>
                </c:pt>
                <c:pt idx="274">
                  <c:v>5.4800000000000001E-2</c:v>
                </c:pt>
                <c:pt idx="275">
                  <c:v>5.5E-2</c:v>
                </c:pt>
                <c:pt idx="276">
                  <c:v>5.5199999999999999E-2</c:v>
                </c:pt>
                <c:pt idx="277">
                  <c:v>5.5399999999999998E-2</c:v>
                </c:pt>
                <c:pt idx="278">
                  <c:v>5.5599999999999997E-2</c:v>
                </c:pt>
                <c:pt idx="279">
                  <c:v>5.5800000000000002E-2</c:v>
                </c:pt>
                <c:pt idx="280">
                  <c:v>5.6000000000000001E-2</c:v>
                </c:pt>
                <c:pt idx="281">
                  <c:v>5.62E-2</c:v>
                </c:pt>
                <c:pt idx="282">
                  <c:v>5.6399999999999999E-2</c:v>
                </c:pt>
                <c:pt idx="283">
                  <c:v>5.6599999999999998E-2</c:v>
                </c:pt>
                <c:pt idx="284">
                  <c:v>5.6800000000000003E-2</c:v>
                </c:pt>
                <c:pt idx="285">
                  <c:v>5.7000000000000002E-2</c:v>
                </c:pt>
                <c:pt idx="286">
                  <c:v>5.7200000000000001E-2</c:v>
                </c:pt>
                <c:pt idx="287">
                  <c:v>5.74E-2</c:v>
                </c:pt>
                <c:pt idx="288">
                  <c:v>5.7599999999999998E-2</c:v>
                </c:pt>
                <c:pt idx="289">
                  <c:v>5.7799999999999997E-2</c:v>
                </c:pt>
                <c:pt idx="290">
                  <c:v>5.8000000000000003E-2</c:v>
                </c:pt>
                <c:pt idx="291">
                  <c:v>5.8200000000000002E-2</c:v>
                </c:pt>
                <c:pt idx="292">
                  <c:v>5.8400000000000001E-2</c:v>
                </c:pt>
                <c:pt idx="293">
                  <c:v>5.8599999999999999E-2</c:v>
                </c:pt>
                <c:pt idx="294">
                  <c:v>5.8799999999999998E-2</c:v>
                </c:pt>
                <c:pt idx="295">
                  <c:v>5.8999999999999997E-2</c:v>
                </c:pt>
                <c:pt idx="296">
                  <c:v>5.9200000000000003E-2</c:v>
                </c:pt>
                <c:pt idx="297">
                  <c:v>5.9400000000000001E-2</c:v>
                </c:pt>
                <c:pt idx="298">
                  <c:v>5.96E-2</c:v>
                </c:pt>
                <c:pt idx="299">
                  <c:v>5.9799999999999999E-2</c:v>
                </c:pt>
                <c:pt idx="300">
                  <c:v>0.06</c:v>
                </c:pt>
                <c:pt idx="301">
                  <c:v>6.0199999999999997E-2</c:v>
                </c:pt>
                <c:pt idx="302">
                  <c:v>6.0400000000000002E-2</c:v>
                </c:pt>
                <c:pt idx="303">
                  <c:v>6.0600000000000001E-2</c:v>
                </c:pt>
                <c:pt idx="304">
                  <c:v>6.08E-2</c:v>
                </c:pt>
                <c:pt idx="305">
                  <c:v>6.0999999999999999E-2</c:v>
                </c:pt>
                <c:pt idx="306">
                  <c:v>6.1199999999999997E-2</c:v>
                </c:pt>
                <c:pt idx="307">
                  <c:v>6.1400000000000003E-2</c:v>
                </c:pt>
                <c:pt idx="308">
                  <c:v>6.1600000000000002E-2</c:v>
                </c:pt>
                <c:pt idx="309">
                  <c:v>6.1800000000000001E-2</c:v>
                </c:pt>
                <c:pt idx="310">
                  <c:v>6.2E-2</c:v>
                </c:pt>
                <c:pt idx="311">
                  <c:v>6.2199999999999998E-2</c:v>
                </c:pt>
                <c:pt idx="312">
                  <c:v>6.2399999999999997E-2</c:v>
                </c:pt>
                <c:pt idx="313">
                  <c:v>6.2600000000000003E-2</c:v>
                </c:pt>
                <c:pt idx="314">
                  <c:v>6.2799999999999995E-2</c:v>
                </c:pt>
                <c:pt idx="315">
                  <c:v>6.3E-2</c:v>
                </c:pt>
                <c:pt idx="316">
                  <c:v>6.3200000000000006E-2</c:v>
                </c:pt>
                <c:pt idx="317">
                  <c:v>6.3399999999999998E-2</c:v>
                </c:pt>
                <c:pt idx="318">
                  <c:v>6.3600000000000004E-2</c:v>
                </c:pt>
                <c:pt idx="319">
                  <c:v>6.3799999999999996E-2</c:v>
                </c:pt>
                <c:pt idx="320">
                  <c:v>6.4000000000000001E-2</c:v>
                </c:pt>
                <c:pt idx="321">
                  <c:v>6.4201999999999995E-2</c:v>
                </c:pt>
                <c:pt idx="322">
                  <c:v>6.4402000000000001E-2</c:v>
                </c:pt>
                <c:pt idx="323">
                  <c:v>6.4602000000000007E-2</c:v>
                </c:pt>
                <c:pt idx="324">
                  <c:v>6.4801999999999998E-2</c:v>
                </c:pt>
                <c:pt idx="325">
                  <c:v>6.5002000000000004E-2</c:v>
                </c:pt>
                <c:pt idx="326">
                  <c:v>6.5201999999999996E-2</c:v>
                </c:pt>
                <c:pt idx="327">
                  <c:v>6.5402000000000002E-2</c:v>
                </c:pt>
                <c:pt idx="328">
                  <c:v>6.5601999999999994E-2</c:v>
                </c:pt>
                <c:pt idx="329">
                  <c:v>6.5801999999999999E-2</c:v>
                </c:pt>
                <c:pt idx="330">
                  <c:v>6.6002000000000005E-2</c:v>
                </c:pt>
                <c:pt idx="331">
                  <c:v>6.6201999999999997E-2</c:v>
                </c:pt>
                <c:pt idx="332">
                  <c:v>6.6402000000000003E-2</c:v>
                </c:pt>
                <c:pt idx="333">
                  <c:v>6.6601999999999995E-2</c:v>
                </c:pt>
                <c:pt idx="334">
                  <c:v>6.6802E-2</c:v>
                </c:pt>
                <c:pt idx="335">
                  <c:v>6.7002000000000006E-2</c:v>
                </c:pt>
                <c:pt idx="336">
                  <c:v>6.7201999999999998E-2</c:v>
                </c:pt>
                <c:pt idx="337">
                  <c:v>6.7402000000000004E-2</c:v>
                </c:pt>
                <c:pt idx="338">
                  <c:v>6.7601999999999995E-2</c:v>
                </c:pt>
                <c:pt idx="339">
                  <c:v>6.7802000000000001E-2</c:v>
                </c:pt>
                <c:pt idx="340">
                  <c:v>6.8002000000000007E-2</c:v>
                </c:pt>
                <c:pt idx="341">
                  <c:v>6.8201999999999999E-2</c:v>
                </c:pt>
                <c:pt idx="342">
                  <c:v>6.8402000000000004E-2</c:v>
                </c:pt>
                <c:pt idx="343">
                  <c:v>6.8601999999999996E-2</c:v>
                </c:pt>
                <c:pt idx="344">
                  <c:v>6.8802000000000002E-2</c:v>
                </c:pt>
                <c:pt idx="345">
                  <c:v>6.9001999999999994E-2</c:v>
                </c:pt>
                <c:pt idx="346">
                  <c:v>6.9202E-2</c:v>
                </c:pt>
                <c:pt idx="347">
                  <c:v>6.9402000000000005E-2</c:v>
                </c:pt>
                <c:pt idx="348">
                  <c:v>6.9601999999999997E-2</c:v>
                </c:pt>
                <c:pt idx="349">
                  <c:v>6.9802000000000003E-2</c:v>
                </c:pt>
                <c:pt idx="350">
                  <c:v>7.0001999999999995E-2</c:v>
                </c:pt>
                <c:pt idx="351">
                  <c:v>7.0202000000000001E-2</c:v>
                </c:pt>
                <c:pt idx="352">
                  <c:v>7.0402000000000006E-2</c:v>
                </c:pt>
                <c:pt idx="353">
                  <c:v>7.0601999999999998E-2</c:v>
                </c:pt>
                <c:pt idx="354">
                  <c:v>7.0802000000000004E-2</c:v>
                </c:pt>
                <c:pt idx="355">
                  <c:v>7.1001999999999996E-2</c:v>
                </c:pt>
                <c:pt idx="356">
                  <c:v>7.1202000000000001E-2</c:v>
                </c:pt>
                <c:pt idx="357">
                  <c:v>7.1401999999999993E-2</c:v>
                </c:pt>
                <c:pt idx="358">
                  <c:v>7.1601999999999999E-2</c:v>
                </c:pt>
                <c:pt idx="359">
                  <c:v>7.1802000000000005E-2</c:v>
                </c:pt>
                <c:pt idx="360">
                  <c:v>7.2001999999999997E-2</c:v>
                </c:pt>
                <c:pt idx="361">
                  <c:v>7.2202000000000002E-2</c:v>
                </c:pt>
                <c:pt idx="362">
                  <c:v>7.2401999999999994E-2</c:v>
                </c:pt>
                <c:pt idx="363">
                  <c:v>7.2602E-2</c:v>
                </c:pt>
                <c:pt idx="364">
                  <c:v>7.2802000000000006E-2</c:v>
                </c:pt>
                <c:pt idx="365">
                  <c:v>7.3001999999999997E-2</c:v>
                </c:pt>
                <c:pt idx="366">
                  <c:v>7.3202000000000003E-2</c:v>
                </c:pt>
                <c:pt idx="367">
                  <c:v>7.3401999999999995E-2</c:v>
                </c:pt>
                <c:pt idx="368">
                  <c:v>7.3602000000000001E-2</c:v>
                </c:pt>
                <c:pt idx="369">
                  <c:v>7.3802000000000006E-2</c:v>
                </c:pt>
                <c:pt idx="370">
                  <c:v>7.4001999999999998E-2</c:v>
                </c:pt>
                <c:pt idx="371">
                  <c:v>7.4202000000000004E-2</c:v>
                </c:pt>
                <c:pt idx="372">
                  <c:v>7.4401999999999996E-2</c:v>
                </c:pt>
                <c:pt idx="373">
                  <c:v>7.4602000000000002E-2</c:v>
                </c:pt>
                <c:pt idx="374">
                  <c:v>7.4801999999999993E-2</c:v>
                </c:pt>
                <c:pt idx="375">
                  <c:v>7.5001999999999999E-2</c:v>
                </c:pt>
                <c:pt idx="376">
                  <c:v>7.5202000000000005E-2</c:v>
                </c:pt>
                <c:pt idx="377">
                  <c:v>7.5401999999999997E-2</c:v>
                </c:pt>
                <c:pt idx="378">
                  <c:v>7.5602000000000003E-2</c:v>
                </c:pt>
                <c:pt idx="379">
                  <c:v>7.5801999999999994E-2</c:v>
                </c:pt>
                <c:pt idx="380">
                  <c:v>7.6002E-2</c:v>
                </c:pt>
                <c:pt idx="381">
                  <c:v>7.6202000000000006E-2</c:v>
                </c:pt>
                <c:pt idx="382">
                  <c:v>7.6401999999999998E-2</c:v>
                </c:pt>
                <c:pt idx="383">
                  <c:v>7.6602000000000003E-2</c:v>
                </c:pt>
                <c:pt idx="384">
                  <c:v>7.6801999999999995E-2</c:v>
                </c:pt>
                <c:pt idx="385">
                  <c:v>7.7002000000000001E-2</c:v>
                </c:pt>
                <c:pt idx="386">
                  <c:v>7.7202000000000007E-2</c:v>
                </c:pt>
                <c:pt idx="387">
                  <c:v>7.7401999999999999E-2</c:v>
                </c:pt>
                <c:pt idx="388">
                  <c:v>7.7602000000000004E-2</c:v>
                </c:pt>
                <c:pt idx="389">
                  <c:v>7.7801999999999996E-2</c:v>
                </c:pt>
                <c:pt idx="390">
                  <c:v>7.8002000000000002E-2</c:v>
                </c:pt>
                <c:pt idx="391">
                  <c:v>7.8201999999999994E-2</c:v>
                </c:pt>
                <c:pt idx="392">
                  <c:v>7.8401999999999999E-2</c:v>
                </c:pt>
                <c:pt idx="393">
                  <c:v>7.8602000000000005E-2</c:v>
                </c:pt>
                <c:pt idx="394">
                  <c:v>7.8801999999999997E-2</c:v>
                </c:pt>
                <c:pt idx="395">
                  <c:v>7.9002000000000003E-2</c:v>
                </c:pt>
                <c:pt idx="396">
                  <c:v>7.9201999999999995E-2</c:v>
                </c:pt>
                <c:pt idx="397">
                  <c:v>7.9402E-2</c:v>
                </c:pt>
                <c:pt idx="398">
                  <c:v>7.9602000000000006E-2</c:v>
                </c:pt>
                <c:pt idx="399">
                  <c:v>7.9801999999999998E-2</c:v>
                </c:pt>
                <c:pt idx="400">
                  <c:v>8.0002000000000004E-2</c:v>
                </c:pt>
                <c:pt idx="401">
                  <c:v>8.0201999999999996E-2</c:v>
                </c:pt>
                <c:pt idx="402">
                  <c:v>8.0402000000000001E-2</c:v>
                </c:pt>
                <c:pt idx="403">
                  <c:v>8.0601999999999993E-2</c:v>
                </c:pt>
                <c:pt idx="404">
                  <c:v>8.0801999999999999E-2</c:v>
                </c:pt>
                <c:pt idx="405">
                  <c:v>8.1002000000000005E-2</c:v>
                </c:pt>
                <c:pt idx="406">
                  <c:v>8.1201999999999996E-2</c:v>
                </c:pt>
                <c:pt idx="407">
                  <c:v>8.1402000000000002E-2</c:v>
                </c:pt>
                <c:pt idx="408">
                  <c:v>8.1601999999999994E-2</c:v>
                </c:pt>
                <c:pt idx="409">
                  <c:v>8.1802E-2</c:v>
                </c:pt>
                <c:pt idx="410">
                  <c:v>8.2002000000000005E-2</c:v>
                </c:pt>
                <c:pt idx="411">
                  <c:v>8.2201999999999997E-2</c:v>
                </c:pt>
                <c:pt idx="412">
                  <c:v>8.2402000000000003E-2</c:v>
                </c:pt>
                <c:pt idx="413">
                  <c:v>8.2601999999999995E-2</c:v>
                </c:pt>
                <c:pt idx="414">
                  <c:v>8.2802000000000001E-2</c:v>
                </c:pt>
                <c:pt idx="415">
                  <c:v>8.3002000000000006E-2</c:v>
                </c:pt>
                <c:pt idx="416">
                  <c:v>8.3201999999999998E-2</c:v>
                </c:pt>
                <c:pt idx="417">
                  <c:v>8.3402000000000004E-2</c:v>
                </c:pt>
                <c:pt idx="418">
                  <c:v>8.3601999999999996E-2</c:v>
                </c:pt>
                <c:pt idx="419">
                  <c:v>8.3802000000000001E-2</c:v>
                </c:pt>
                <c:pt idx="420">
                  <c:v>8.4001999999999993E-2</c:v>
                </c:pt>
                <c:pt idx="421">
                  <c:v>8.4201999999999999E-2</c:v>
                </c:pt>
                <c:pt idx="422">
                  <c:v>8.4402000000000005E-2</c:v>
                </c:pt>
                <c:pt idx="423">
                  <c:v>8.4601999999999997E-2</c:v>
                </c:pt>
                <c:pt idx="424">
                  <c:v>8.4802000000000002E-2</c:v>
                </c:pt>
                <c:pt idx="425">
                  <c:v>8.5001999999999994E-2</c:v>
                </c:pt>
                <c:pt idx="426">
                  <c:v>8.5202E-2</c:v>
                </c:pt>
                <c:pt idx="427">
                  <c:v>8.5402000000000006E-2</c:v>
                </c:pt>
                <c:pt idx="428">
                  <c:v>8.5601999999999998E-2</c:v>
                </c:pt>
                <c:pt idx="429">
                  <c:v>8.5802000000000003E-2</c:v>
                </c:pt>
                <c:pt idx="430">
                  <c:v>8.6001999999999995E-2</c:v>
                </c:pt>
                <c:pt idx="431">
                  <c:v>8.6202000000000001E-2</c:v>
                </c:pt>
                <c:pt idx="432">
                  <c:v>8.6402000000000007E-2</c:v>
                </c:pt>
                <c:pt idx="433">
                  <c:v>8.6601999999999998E-2</c:v>
                </c:pt>
                <c:pt idx="434">
                  <c:v>8.6802000000000004E-2</c:v>
                </c:pt>
                <c:pt idx="435">
                  <c:v>8.7001999999999996E-2</c:v>
                </c:pt>
                <c:pt idx="436">
                  <c:v>8.7202000000000002E-2</c:v>
                </c:pt>
                <c:pt idx="437">
                  <c:v>8.7401999999999994E-2</c:v>
                </c:pt>
                <c:pt idx="438">
                  <c:v>8.7601999999999999E-2</c:v>
                </c:pt>
                <c:pt idx="439">
                  <c:v>8.7802000000000005E-2</c:v>
                </c:pt>
                <c:pt idx="440">
                  <c:v>8.8001999999999997E-2</c:v>
                </c:pt>
                <c:pt idx="441">
                  <c:v>8.8202000000000003E-2</c:v>
                </c:pt>
                <c:pt idx="442">
                  <c:v>8.8401999999999994E-2</c:v>
                </c:pt>
                <c:pt idx="443">
                  <c:v>8.8602E-2</c:v>
                </c:pt>
                <c:pt idx="444">
                  <c:v>8.8802000000000006E-2</c:v>
                </c:pt>
                <c:pt idx="445">
                  <c:v>8.9001999999999998E-2</c:v>
                </c:pt>
                <c:pt idx="446">
                  <c:v>8.9202000000000004E-2</c:v>
                </c:pt>
                <c:pt idx="447">
                  <c:v>8.9401999999999995E-2</c:v>
                </c:pt>
                <c:pt idx="448">
                  <c:v>8.9602000000000001E-2</c:v>
                </c:pt>
                <c:pt idx="449">
                  <c:v>8.9802000000000007E-2</c:v>
                </c:pt>
                <c:pt idx="450">
                  <c:v>9.0001999999999999E-2</c:v>
                </c:pt>
                <c:pt idx="451">
                  <c:v>9.0202000000000004E-2</c:v>
                </c:pt>
                <c:pt idx="452">
                  <c:v>9.0401999999999996E-2</c:v>
                </c:pt>
                <c:pt idx="453">
                  <c:v>9.0602000000000002E-2</c:v>
                </c:pt>
                <c:pt idx="454">
                  <c:v>9.0801999999999994E-2</c:v>
                </c:pt>
                <c:pt idx="455">
                  <c:v>9.1002E-2</c:v>
                </c:pt>
                <c:pt idx="456">
                  <c:v>9.1202000000000005E-2</c:v>
                </c:pt>
                <c:pt idx="457">
                  <c:v>9.1401999999999997E-2</c:v>
                </c:pt>
                <c:pt idx="458">
                  <c:v>9.1602000000000003E-2</c:v>
                </c:pt>
                <c:pt idx="459">
                  <c:v>9.1801999999999995E-2</c:v>
                </c:pt>
                <c:pt idx="460">
                  <c:v>9.2002E-2</c:v>
                </c:pt>
                <c:pt idx="461">
                  <c:v>9.2202000000000006E-2</c:v>
                </c:pt>
                <c:pt idx="462">
                  <c:v>9.2401999999999998E-2</c:v>
                </c:pt>
                <c:pt idx="463">
                  <c:v>9.2602000000000004E-2</c:v>
                </c:pt>
                <c:pt idx="464">
                  <c:v>9.2801999999999996E-2</c:v>
                </c:pt>
                <c:pt idx="465">
                  <c:v>9.3002000000000001E-2</c:v>
                </c:pt>
                <c:pt idx="466">
                  <c:v>9.3201999999999993E-2</c:v>
                </c:pt>
                <c:pt idx="467">
                  <c:v>9.3401999999999999E-2</c:v>
                </c:pt>
                <c:pt idx="468">
                  <c:v>9.3602000000000005E-2</c:v>
                </c:pt>
                <c:pt idx="469">
                  <c:v>9.3801999999999996E-2</c:v>
                </c:pt>
                <c:pt idx="470">
                  <c:v>9.4002000000000002E-2</c:v>
                </c:pt>
                <c:pt idx="471">
                  <c:v>9.4201999999999994E-2</c:v>
                </c:pt>
                <c:pt idx="472">
                  <c:v>9.4402E-2</c:v>
                </c:pt>
                <c:pt idx="473">
                  <c:v>9.4602000000000006E-2</c:v>
                </c:pt>
                <c:pt idx="474">
                  <c:v>9.4801999999999997E-2</c:v>
                </c:pt>
                <c:pt idx="475">
                  <c:v>9.5002000000000003E-2</c:v>
                </c:pt>
                <c:pt idx="476">
                  <c:v>9.5201999999999995E-2</c:v>
                </c:pt>
                <c:pt idx="477">
                  <c:v>9.5402000000000001E-2</c:v>
                </c:pt>
                <c:pt idx="478">
                  <c:v>9.5602000000000006E-2</c:v>
                </c:pt>
                <c:pt idx="479">
                  <c:v>9.5801999999999998E-2</c:v>
                </c:pt>
                <c:pt idx="480">
                  <c:v>9.6002000000000004E-2</c:v>
                </c:pt>
                <c:pt idx="481">
                  <c:v>9.6201999999999996E-2</c:v>
                </c:pt>
                <c:pt idx="482">
                  <c:v>9.6402000000000002E-2</c:v>
                </c:pt>
                <c:pt idx="483">
                  <c:v>9.6601999999999993E-2</c:v>
                </c:pt>
                <c:pt idx="484">
                  <c:v>9.6801999999999999E-2</c:v>
                </c:pt>
                <c:pt idx="485">
                  <c:v>9.7002000000000005E-2</c:v>
                </c:pt>
                <c:pt idx="486">
                  <c:v>9.7201999999999997E-2</c:v>
                </c:pt>
                <c:pt idx="487">
                  <c:v>9.7402000000000002E-2</c:v>
                </c:pt>
                <c:pt idx="488">
                  <c:v>9.7601999999999994E-2</c:v>
                </c:pt>
                <c:pt idx="489">
                  <c:v>9.7802E-2</c:v>
                </c:pt>
                <c:pt idx="490">
                  <c:v>9.8002000000000006E-2</c:v>
                </c:pt>
                <c:pt idx="491">
                  <c:v>9.8201999999999998E-2</c:v>
                </c:pt>
                <c:pt idx="492">
                  <c:v>9.8402000000000003E-2</c:v>
                </c:pt>
                <c:pt idx="493">
                  <c:v>9.8601999999999995E-2</c:v>
                </c:pt>
                <c:pt idx="494">
                  <c:v>9.8802000000000001E-2</c:v>
                </c:pt>
                <c:pt idx="495">
                  <c:v>9.9002000000000007E-2</c:v>
                </c:pt>
                <c:pt idx="496">
                  <c:v>9.9201999999999999E-2</c:v>
                </c:pt>
                <c:pt idx="497">
                  <c:v>9.9402000000000004E-2</c:v>
                </c:pt>
                <c:pt idx="498">
                  <c:v>9.9601999999999996E-2</c:v>
                </c:pt>
                <c:pt idx="499">
                  <c:v>9.9802000000000002E-2</c:v>
                </c:pt>
                <c:pt idx="500">
                  <c:v>0.101952</c:v>
                </c:pt>
                <c:pt idx="501">
                  <c:v>0.103952</c:v>
                </c:pt>
                <c:pt idx="502">
                  <c:v>0.105952</c:v>
                </c:pt>
                <c:pt idx="503">
                  <c:v>0.10795200000000001</c:v>
                </c:pt>
                <c:pt idx="504">
                  <c:v>0.10995199999999999</c:v>
                </c:pt>
                <c:pt idx="505">
                  <c:v>0.111952</c:v>
                </c:pt>
                <c:pt idx="506">
                  <c:v>0.113952</c:v>
                </c:pt>
                <c:pt idx="507">
                  <c:v>0.115952</c:v>
                </c:pt>
                <c:pt idx="508">
                  <c:v>0.117952</c:v>
                </c:pt>
                <c:pt idx="509">
                  <c:v>0.119952</c:v>
                </c:pt>
                <c:pt idx="510">
                  <c:v>0.121952</c:v>
                </c:pt>
                <c:pt idx="511">
                  <c:v>0.12395200000000001</c:v>
                </c:pt>
                <c:pt idx="512">
                  <c:v>0.12595200000000001</c:v>
                </c:pt>
                <c:pt idx="513">
                  <c:v>0.12795200000000001</c:v>
                </c:pt>
                <c:pt idx="514">
                  <c:v>0.12995200000000001</c:v>
                </c:pt>
                <c:pt idx="515">
                  <c:v>0.13195200000000001</c:v>
                </c:pt>
                <c:pt idx="516">
                  <c:v>0.13395199999999999</c:v>
                </c:pt>
                <c:pt idx="517">
                  <c:v>0.13595199999999999</c:v>
                </c:pt>
                <c:pt idx="518">
                  <c:v>0.13795199999999999</c:v>
                </c:pt>
                <c:pt idx="519">
                  <c:v>0.13995199999999999</c:v>
                </c:pt>
                <c:pt idx="520">
                  <c:v>0.14195199999999999</c:v>
                </c:pt>
                <c:pt idx="521">
                  <c:v>0.143952</c:v>
                </c:pt>
                <c:pt idx="522">
                  <c:v>0.145952</c:v>
                </c:pt>
                <c:pt idx="523">
                  <c:v>0.147952</c:v>
                </c:pt>
                <c:pt idx="524">
                  <c:v>0.149952</c:v>
                </c:pt>
                <c:pt idx="525">
                  <c:v>0.151952</c:v>
                </c:pt>
                <c:pt idx="526">
                  <c:v>0.15395200000000001</c:v>
                </c:pt>
                <c:pt idx="527">
                  <c:v>0.15595200000000001</c:v>
                </c:pt>
                <c:pt idx="528">
                  <c:v>0.15795200000000001</c:v>
                </c:pt>
                <c:pt idx="529">
                  <c:v>0.15995200000000001</c:v>
                </c:pt>
                <c:pt idx="530">
                  <c:v>0.16195200000000001</c:v>
                </c:pt>
                <c:pt idx="531">
                  <c:v>0.16395199999999999</c:v>
                </c:pt>
                <c:pt idx="532">
                  <c:v>0.16595199999999999</c:v>
                </c:pt>
                <c:pt idx="533">
                  <c:v>0.16795199999999999</c:v>
                </c:pt>
                <c:pt idx="534">
                  <c:v>0.16995199999999999</c:v>
                </c:pt>
                <c:pt idx="535">
                  <c:v>0.17195199999999999</c:v>
                </c:pt>
                <c:pt idx="536">
                  <c:v>0.173952</c:v>
                </c:pt>
                <c:pt idx="537">
                  <c:v>0.175952</c:v>
                </c:pt>
                <c:pt idx="538">
                  <c:v>0.177952</c:v>
                </c:pt>
                <c:pt idx="539">
                  <c:v>0.179952</c:v>
                </c:pt>
                <c:pt idx="540">
                  <c:v>0.181952</c:v>
                </c:pt>
              </c:numCache>
            </c:numRef>
          </c:xVal>
          <c:yVal>
            <c:numRef>
              <c:f>data!$P$5:$P$545</c:f>
              <c:numCache>
                <c:formatCode>0.0_);[Red]\(0.0\)</c:formatCode>
                <c:ptCount val="541"/>
                <c:pt idx="0">
                  <c:v>33.982663000000002</c:v>
                </c:pt>
                <c:pt idx="1">
                  <c:v>60.482610999999999</c:v>
                </c:pt>
                <c:pt idx="2">
                  <c:v>82.778538999999995</c:v>
                </c:pt>
                <c:pt idx="3">
                  <c:v>113.92314</c:v>
                </c:pt>
                <c:pt idx="4">
                  <c:v>133.25882999999999</c:v>
                </c:pt>
                <c:pt idx="5">
                  <c:v>163.20169999999999</c:v>
                </c:pt>
                <c:pt idx="6">
                  <c:v>185.30135000000001</c:v>
                </c:pt>
                <c:pt idx="7">
                  <c:v>207.26079999999999</c:v>
                </c:pt>
                <c:pt idx="8">
                  <c:v>230.62626</c:v>
                </c:pt>
                <c:pt idx="9">
                  <c:v>262.93252000000001</c:v>
                </c:pt>
                <c:pt idx="10">
                  <c:v>295.87569000000002</c:v>
                </c:pt>
                <c:pt idx="11">
                  <c:v>313.18448000000001</c:v>
                </c:pt>
                <c:pt idx="12">
                  <c:v>331.58283</c:v>
                </c:pt>
                <c:pt idx="13">
                  <c:v>359.63900000000001</c:v>
                </c:pt>
                <c:pt idx="14">
                  <c:v>372.72975000000002</c:v>
                </c:pt>
                <c:pt idx="15">
                  <c:v>387.03422999999998</c:v>
                </c:pt>
                <c:pt idx="16">
                  <c:v>396.31952999999999</c:v>
                </c:pt>
                <c:pt idx="17">
                  <c:v>403.29752000000002</c:v>
                </c:pt>
                <c:pt idx="18">
                  <c:v>408.10440999999997</c:v>
                </c:pt>
                <c:pt idx="19">
                  <c:v>411.66951</c:v>
                </c:pt>
                <c:pt idx="20">
                  <c:v>415.19456000000002</c:v>
                </c:pt>
                <c:pt idx="21">
                  <c:v>417.47782999999998</c:v>
                </c:pt>
                <c:pt idx="22">
                  <c:v>419.32047</c:v>
                </c:pt>
                <c:pt idx="23">
                  <c:v>421.28327999999999</c:v>
                </c:pt>
                <c:pt idx="24">
                  <c:v>422.7654</c:v>
                </c:pt>
                <c:pt idx="25">
                  <c:v>424.20747</c:v>
                </c:pt>
                <c:pt idx="26">
                  <c:v>425.40919000000002</c:v>
                </c:pt>
                <c:pt idx="27">
                  <c:v>426.69101999999998</c:v>
                </c:pt>
                <c:pt idx="28">
                  <c:v>427.33193999999997</c:v>
                </c:pt>
                <c:pt idx="29">
                  <c:v>428.29331999999999</c:v>
                </c:pt>
                <c:pt idx="30">
                  <c:v>429.09446000000003</c:v>
                </c:pt>
                <c:pt idx="31">
                  <c:v>430.21607</c:v>
                </c:pt>
                <c:pt idx="32">
                  <c:v>430.97716000000003</c:v>
                </c:pt>
                <c:pt idx="33">
                  <c:v>431.57801999999998</c:v>
                </c:pt>
                <c:pt idx="34">
                  <c:v>432.17887999999999</c:v>
                </c:pt>
                <c:pt idx="35">
                  <c:v>432.93997000000002</c:v>
                </c:pt>
                <c:pt idx="36">
                  <c:v>433.38060000000002</c:v>
                </c:pt>
                <c:pt idx="37">
                  <c:v>433.94139999999999</c:v>
                </c:pt>
                <c:pt idx="38">
                  <c:v>434.30192</c:v>
                </c:pt>
                <c:pt idx="39">
                  <c:v>434.94283999999999</c:v>
                </c:pt>
                <c:pt idx="40">
                  <c:v>435.50364000000002</c:v>
                </c:pt>
                <c:pt idx="41">
                  <c:v>435.98433</c:v>
                </c:pt>
                <c:pt idx="42">
                  <c:v>436.34485000000001</c:v>
                </c:pt>
                <c:pt idx="43">
                  <c:v>436.78548000000001</c:v>
                </c:pt>
                <c:pt idx="44">
                  <c:v>437.18605000000002</c:v>
                </c:pt>
                <c:pt idx="45">
                  <c:v>437.62668000000002</c:v>
                </c:pt>
                <c:pt idx="46">
                  <c:v>437.86703</c:v>
                </c:pt>
                <c:pt idx="47">
                  <c:v>438.22753999999998</c:v>
                </c:pt>
                <c:pt idx="48">
                  <c:v>438.82839999999999</c:v>
                </c:pt>
                <c:pt idx="49">
                  <c:v>439.18892</c:v>
                </c:pt>
                <c:pt idx="50">
                  <c:v>439.42926</c:v>
                </c:pt>
                <c:pt idx="51">
                  <c:v>439.82983999999999</c:v>
                </c:pt>
                <c:pt idx="52">
                  <c:v>440.31052</c:v>
                </c:pt>
                <c:pt idx="53">
                  <c:v>440.47075000000001</c:v>
                </c:pt>
                <c:pt idx="54">
                  <c:v>440.71109999999999</c:v>
                </c:pt>
                <c:pt idx="55">
                  <c:v>441.11167</c:v>
                </c:pt>
                <c:pt idx="56">
                  <c:v>441.51224999999999</c:v>
                </c:pt>
                <c:pt idx="57">
                  <c:v>441.75259</c:v>
                </c:pt>
                <c:pt idx="58">
                  <c:v>442.11311000000001</c:v>
                </c:pt>
                <c:pt idx="59">
                  <c:v>442.39350999999999</c:v>
                </c:pt>
                <c:pt idx="60">
                  <c:v>442.71397000000002</c:v>
                </c:pt>
                <c:pt idx="61">
                  <c:v>442.95431000000002</c:v>
                </c:pt>
                <c:pt idx="62">
                  <c:v>443.27476999999999</c:v>
                </c:pt>
                <c:pt idx="63">
                  <c:v>443.63529</c:v>
                </c:pt>
                <c:pt idx="64">
                  <c:v>443.99579999999997</c:v>
                </c:pt>
                <c:pt idx="65">
                  <c:v>444.23615000000001</c:v>
                </c:pt>
                <c:pt idx="66">
                  <c:v>444.51655</c:v>
                </c:pt>
                <c:pt idx="67">
                  <c:v>444.79694999999998</c:v>
                </c:pt>
                <c:pt idx="68">
                  <c:v>445.15746999999999</c:v>
                </c:pt>
                <c:pt idx="69">
                  <c:v>445.39780999999999</c:v>
                </c:pt>
                <c:pt idx="70">
                  <c:v>445.79838000000001</c:v>
                </c:pt>
                <c:pt idx="71">
                  <c:v>445.95861000000002</c:v>
                </c:pt>
                <c:pt idx="72">
                  <c:v>446.23901000000001</c:v>
                </c:pt>
                <c:pt idx="73">
                  <c:v>446.55946999999998</c:v>
                </c:pt>
                <c:pt idx="74">
                  <c:v>446.71969999999999</c:v>
                </c:pt>
                <c:pt idx="75">
                  <c:v>447.16032999999999</c:v>
                </c:pt>
                <c:pt idx="76">
                  <c:v>447.48079000000001</c:v>
                </c:pt>
                <c:pt idx="77">
                  <c:v>447.68108000000001</c:v>
                </c:pt>
                <c:pt idx="78">
                  <c:v>448.04160000000002</c:v>
                </c:pt>
                <c:pt idx="79">
                  <c:v>449.4436</c:v>
                </c:pt>
                <c:pt idx="80">
                  <c:v>450.40498000000002</c:v>
                </c:pt>
                <c:pt idx="81">
                  <c:v>450.64532000000003</c:v>
                </c:pt>
                <c:pt idx="82">
                  <c:v>450.88567</c:v>
                </c:pt>
                <c:pt idx="83">
                  <c:v>451.12601000000001</c:v>
                </c:pt>
                <c:pt idx="84">
                  <c:v>451.28624000000002</c:v>
                </c:pt>
                <c:pt idx="85">
                  <c:v>451.48653000000002</c:v>
                </c:pt>
                <c:pt idx="86">
                  <c:v>451.76693</c:v>
                </c:pt>
                <c:pt idx="87">
                  <c:v>451.92716000000001</c:v>
                </c:pt>
                <c:pt idx="88">
                  <c:v>452.24761999999998</c:v>
                </c:pt>
                <c:pt idx="89">
                  <c:v>452.36779000000001</c:v>
                </c:pt>
                <c:pt idx="90">
                  <c:v>452.60813000000002</c:v>
                </c:pt>
                <c:pt idx="91">
                  <c:v>452.92858999999999</c:v>
                </c:pt>
                <c:pt idx="92">
                  <c:v>453.16894000000002</c:v>
                </c:pt>
                <c:pt idx="93">
                  <c:v>453.40928000000002</c:v>
                </c:pt>
                <c:pt idx="94">
                  <c:v>453.64963</c:v>
                </c:pt>
                <c:pt idx="95">
                  <c:v>453.84991000000002</c:v>
                </c:pt>
                <c:pt idx="96">
                  <c:v>454.13031000000001</c:v>
                </c:pt>
                <c:pt idx="97">
                  <c:v>454.49083000000002</c:v>
                </c:pt>
                <c:pt idx="98">
                  <c:v>454.69112000000001</c:v>
                </c:pt>
                <c:pt idx="99">
                  <c:v>454.97152</c:v>
                </c:pt>
                <c:pt idx="100">
                  <c:v>455.17180999999999</c:v>
                </c:pt>
                <c:pt idx="101">
                  <c:v>455.45220999999998</c:v>
                </c:pt>
                <c:pt idx="102">
                  <c:v>455.73261000000002</c:v>
                </c:pt>
                <c:pt idx="103">
                  <c:v>456.09312999999997</c:v>
                </c:pt>
                <c:pt idx="104">
                  <c:v>456.33346999999998</c:v>
                </c:pt>
                <c:pt idx="105">
                  <c:v>456.57380999999998</c:v>
                </c:pt>
                <c:pt idx="106">
                  <c:v>456.85422</c:v>
                </c:pt>
                <c:pt idx="107">
                  <c:v>457.17466999999999</c:v>
                </c:pt>
                <c:pt idx="108">
                  <c:v>457.37495999999999</c:v>
                </c:pt>
                <c:pt idx="109">
                  <c:v>457.69542000000001</c:v>
                </c:pt>
                <c:pt idx="110">
                  <c:v>457.97582</c:v>
                </c:pt>
                <c:pt idx="111">
                  <c:v>458.21616999999998</c:v>
                </c:pt>
                <c:pt idx="112">
                  <c:v>458.49657000000002</c:v>
                </c:pt>
                <c:pt idx="113">
                  <c:v>458.73691000000002</c:v>
                </c:pt>
                <c:pt idx="114">
                  <c:v>458.93720000000002</c:v>
                </c:pt>
                <c:pt idx="115">
                  <c:v>459.29771</c:v>
                </c:pt>
                <c:pt idx="116">
                  <c:v>459.49799999999999</c:v>
                </c:pt>
                <c:pt idx="117">
                  <c:v>459.77839999999998</c:v>
                </c:pt>
                <c:pt idx="118">
                  <c:v>460.09886</c:v>
                </c:pt>
                <c:pt idx="119">
                  <c:v>460.29915</c:v>
                </c:pt>
                <c:pt idx="120">
                  <c:v>460.61961000000002</c:v>
                </c:pt>
                <c:pt idx="121">
                  <c:v>460.90001000000001</c:v>
                </c:pt>
                <c:pt idx="122">
                  <c:v>461.14035000000001</c:v>
                </c:pt>
                <c:pt idx="123">
                  <c:v>461.42075</c:v>
                </c:pt>
                <c:pt idx="124">
                  <c:v>461.62103999999999</c:v>
                </c:pt>
                <c:pt idx="125">
                  <c:v>461.86138999999997</c:v>
                </c:pt>
                <c:pt idx="126">
                  <c:v>462.14179000000001</c:v>
                </c:pt>
                <c:pt idx="127">
                  <c:v>462.42219</c:v>
                </c:pt>
                <c:pt idx="128">
                  <c:v>462.70258999999999</c:v>
                </c:pt>
                <c:pt idx="129">
                  <c:v>462.98298999999997</c:v>
                </c:pt>
                <c:pt idx="130">
                  <c:v>463.26339000000002</c:v>
                </c:pt>
                <c:pt idx="131">
                  <c:v>463.46368000000001</c:v>
                </c:pt>
                <c:pt idx="132">
                  <c:v>463.70402000000001</c:v>
                </c:pt>
                <c:pt idx="133">
                  <c:v>463.94436999999999</c:v>
                </c:pt>
                <c:pt idx="134">
                  <c:v>464.18471</c:v>
                </c:pt>
                <c:pt idx="135">
                  <c:v>464.50517000000002</c:v>
                </c:pt>
                <c:pt idx="136">
                  <c:v>464.78557000000001</c:v>
                </c:pt>
                <c:pt idx="137">
                  <c:v>464.98586</c:v>
                </c:pt>
                <c:pt idx="138">
                  <c:v>465.34638000000001</c:v>
                </c:pt>
                <c:pt idx="139">
                  <c:v>465.66683</c:v>
                </c:pt>
                <c:pt idx="140">
                  <c:v>465.90717999999998</c:v>
                </c:pt>
                <c:pt idx="141">
                  <c:v>466.14751999999999</c:v>
                </c:pt>
                <c:pt idx="142">
                  <c:v>466.34780999999998</c:v>
                </c:pt>
                <c:pt idx="143">
                  <c:v>466.70832999999999</c:v>
                </c:pt>
                <c:pt idx="144">
                  <c:v>466.86856</c:v>
                </c:pt>
                <c:pt idx="145">
                  <c:v>467.14895999999999</c:v>
                </c:pt>
                <c:pt idx="146">
                  <c:v>467.50947000000002</c:v>
                </c:pt>
                <c:pt idx="147">
                  <c:v>467.66969999999998</c:v>
                </c:pt>
                <c:pt idx="148">
                  <c:v>467.95010000000002</c:v>
                </c:pt>
                <c:pt idx="149">
                  <c:v>468.23050999999998</c:v>
                </c:pt>
                <c:pt idx="150">
                  <c:v>468.51091000000002</c:v>
                </c:pt>
                <c:pt idx="151">
                  <c:v>468.71118999999999</c:v>
                </c:pt>
                <c:pt idx="152">
                  <c:v>469.03165000000001</c:v>
                </c:pt>
                <c:pt idx="153">
                  <c:v>469.27199999999999</c:v>
                </c:pt>
                <c:pt idx="154">
                  <c:v>469.43223</c:v>
                </c:pt>
                <c:pt idx="155">
                  <c:v>469.79273999999998</c:v>
                </c:pt>
                <c:pt idx="156">
                  <c:v>469.91291999999999</c:v>
                </c:pt>
                <c:pt idx="157">
                  <c:v>470.35354999999998</c:v>
                </c:pt>
                <c:pt idx="158">
                  <c:v>470.47372000000001</c:v>
                </c:pt>
                <c:pt idx="159">
                  <c:v>470.71406000000002</c:v>
                </c:pt>
                <c:pt idx="160">
                  <c:v>471.03451999999999</c:v>
                </c:pt>
                <c:pt idx="161">
                  <c:v>471.31491999999997</c:v>
                </c:pt>
                <c:pt idx="162">
                  <c:v>471.51521000000002</c:v>
                </c:pt>
                <c:pt idx="163">
                  <c:v>471.71550000000002</c:v>
                </c:pt>
                <c:pt idx="164">
                  <c:v>471.91577999999998</c:v>
                </c:pt>
                <c:pt idx="165">
                  <c:v>472.27629999999999</c:v>
                </c:pt>
                <c:pt idx="166">
                  <c:v>472.51664</c:v>
                </c:pt>
                <c:pt idx="167">
                  <c:v>472.67687000000001</c:v>
                </c:pt>
                <c:pt idx="168">
                  <c:v>472.91721999999999</c:v>
                </c:pt>
                <c:pt idx="169">
                  <c:v>473.19761999999997</c:v>
                </c:pt>
                <c:pt idx="170">
                  <c:v>473.47802000000001</c:v>
                </c:pt>
                <c:pt idx="171">
                  <c:v>473.71836000000002</c:v>
                </c:pt>
                <c:pt idx="172">
                  <c:v>473.95871</c:v>
                </c:pt>
                <c:pt idx="173">
                  <c:v>474.23910999999998</c:v>
                </c:pt>
                <c:pt idx="174">
                  <c:v>474.47944999999999</c:v>
                </c:pt>
                <c:pt idx="175">
                  <c:v>474.67973999999998</c:v>
                </c:pt>
                <c:pt idx="176">
                  <c:v>474.96014000000002</c:v>
                </c:pt>
                <c:pt idx="177">
                  <c:v>475.28059999999999</c:v>
                </c:pt>
                <c:pt idx="178">
                  <c:v>475.48088999999999</c:v>
                </c:pt>
                <c:pt idx="179">
                  <c:v>475.76128999999997</c:v>
                </c:pt>
                <c:pt idx="180">
                  <c:v>475.96158000000003</c:v>
                </c:pt>
                <c:pt idx="181">
                  <c:v>476.12180999999998</c:v>
                </c:pt>
                <c:pt idx="182">
                  <c:v>476.44227000000001</c:v>
                </c:pt>
                <c:pt idx="183">
                  <c:v>476.76272</c:v>
                </c:pt>
                <c:pt idx="184">
                  <c:v>477.00306999999998</c:v>
                </c:pt>
                <c:pt idx="185">
                  <c:v>477.16329999999999</c:v>
                </c:pt>
                <c:pt idx="186">
                  <c:v>477.48376000000002</c:v>
                </c:pt>
                <c:pt idx="187">
                  <c:v>477.60392999999999</c:v>
                </c:pt>
                <c:pt idx="188">
                  <c:v>477.80421999999999</c:v>
                </c:pt>
                <c:pt idx="189">
                  <c:v>478.12466999999998</c:v>
                </c:pt>
                <c:pt idx="190">
                  <c:v>478.36502000000002</c:v>
                </c:pt>
                <c:pt idx="191">
                  <c:v>478.60536000000002</c:v>
                </c:pt>
                <c:pt idx="192">
                  <c:v>478.92581999999999</c:v>
                </c:pt>
                <c:pt idx="193">
                  <c:v>479.00594000000001</c:v>
                </c:pt>
                <c:pt idx="194">
                  <c:v>479.24628000000001</c:v>
                </c:pt>
                <c:pt idx="195">
                  <c:v>479.52668</c:v>
                </c:pt>
                <c:pt idx="196">
                  <c:v>479.88720000000001</c:v>
                </c:pt>
                <c:pt idx="197">
                  <c:v>479.96731</c:v>
                </c:pt>
                <c:pt idx="198">
                  <c:v>480.20765999999998</c:v>
                </c:pt>
                <c:pt idx="199">
                  <c:v>480.48806000000002</c:v>
                </c:pt>
                <c:pt idx="200">
                  <c:v>480.68835000000001</c:v>
                </c:pt>
                <c:pt idx="201">
                  <c:v>480.92869000000002</c:v>
                </c:pt>
                <c:pt idx="202">
                  <c:v>481.12898000000001</c:v>
                </c:pt>
                <c:pt idx="203">
                  <c:v>481.40938</c:v>
                </c:pt>
                <c:pt idx="204">
                  <c:v>481.52954999999997</c:v>
                </c:pt>
                <c:pt idx="205">
                  <c:v>481.80995000000001</c:v>
                </c:pt>
                <c:pt idx="206">
                  <c:v>482.09035</c:v>
                </c:pt>
                <c:pt idx="207">
                  <c:v>482.25058000000001</c:v>
                </c:pt>
                <c:pt idx="208">
                  <c:v>482.49092999999999</c:v>
                </c:pt>
                <c:pt idx="209">
                  <c:v>482.73126999999999</c:v>
                </c:pt>
                <c:pt idx="210">
                  <c:v>482.93155999999999</c:v>
                </c:pt>
                <c:pt idx="211">
                  <c:v>483.17189999999999</c:v>
                </c:pt>
                <c:pt idx="212">
                  <c:v>483.45229999999998</c:v>
                </c:pt>
                <c:pt idx="213">
                  <c:v>483.69265000000001</c:v>
                </c:pt>
                <c:pt idx="214">
                  <c:v>483.85288000000003</c:v>
                </c:pt>
                <c:pt idx="215">
                  <c:v>484.13328000000001</c:v>
                </c:pt>
                <c:pt idx="216">
                  <c:v>484.25344999999999</c:v>
                </c:pt>
                <c:pt idx="217">
                  <c:v>484.49380000000002</c:v>
                </c:pt>
                <c:pt idx="218">
                  <c:v>484.65402</c:v>
                </c:pt>
                <c:pt idx="219">
                  <c:v>484.89436999999998</c:v>
                </c:pt>
                <c:pt idx="220">
                  <c:v>485.21483000000001</c:v>
                </c:pt>
                <c:pt idx="221">
                  <c:v>485.41511000000003</c:v>
                </c:pt>
                <c:pt idx="222">
                  <c:v>485.69551999999999</c:v>
                </c:pt>
                <c:pt idx="223">
                  <c:v>485.85575</c:v>
                </c:pt>
                <c:pt idx="224">
                  <c:v>486.13614999999999</c:v>
                </c:pt>
                <c:pt idx="225">
                  <c:v>486.33643000000001</c:v>
                </c:pt>
                <c:pt idx="226">
                  <c:v>486.49666000000002</c:v>
                </c:pt>
                <c:pt idx="227">
                  <c:v>486.81711999999999</c:v>
                </c:pt>
                <c:pt idx="228">
                  <c:v>486.97735</c:v>
                </c:pt>
                <c:pt idx="229">
                  <c:v>487.21769999999998</c:v>
                </c:pt>
                <c:pt idx="230">
                  <c:v>487.45803999999998</c:v>
                </c:pt>
                <c:pt idx="231">
                  <c:v>487.69837999999999</c:v>
                </c:pt>
                <c:pt idx="232">
                  <c:v>487.89866999999998</c:v>
                </c:pt>
                <c:pt idx="233">
                  <c:v>488.13902000000002</c:v>
                </c:pt>
                <c:pt idx="234">
                  <c:v>488.25918999999999</c:v>
                </c:pt>
                <c:pt idx="235">
                  <c:v>488.45947000000001</c:v>
                </c:pt>
                <c:pt idx="236">
                  <c:v>488.69981999999999</c:v>
                </c:pt>
                <c:pt idx="237">
                  <c:v>488.90010000000001</c:v>
                </c:pt>
                <c:pt idx="238">
                  <c:v>489.14044999999999</c:v>
                </c:pt>
                <c:pt idx="239">
                  <c:v>489.38078999999999</c:v>
                </c:pt>
                <c:pt idx="240">
                  <c:v>489.62114000000003</c:v>
                </c:pt>
                <c:pt idx="241">
                  <c:v>489.78136999999998</c:v>
                </c:pt>
                <c:pt idx="242">
                  <c:v>490.02170999999998</c:v>
                </c:pt>
                <c:pt idx="243">
                  <c:v>490.22199999999998</c:v>
                </c:pt>
                <c:pt idx="244">
                  <c:v>490.46233999999998</c:v>
                </c:pt>
                <c:pt idx="245">
                  <c:v>490.66262999999998</c:v>
                </c:pt>
                <c:pt idx="246">
                  <c:v>490.82285999999999</c:v>
                </c:pt>
                <c:pt idx="247">
                  <c:v>491.02314999999999</c:v>
                </c:pt>
                <c:pt idx="248">
                  <c:v>491.26348999999999</c:v>
                </c:pt>
                <c:pt idx="249">
                  <c:v>491.46377999999999</c:v>
                </c:pt>
                <c:pt idx="250">
                  <c:v>491.70411999999999</c:v>
                </c:pt>
                <c:pt idx="251">
                  <c:v>491.90440999999998</c:v>
                </c:pt>
                <c:pt idx="252">
                  <c:v>492.10469000000001</c:v>
                </c:pt>
                <c:pt idx="253">
                  <c:v>492.34503999999998</c:v>
                </c:pt>
                <c:pt idx="254">
                  <c:v>492.54532</c:v>
                </c:pt>
                <c:pt idx="255">
                  <c:v>492.70555000000002</c:v>
                </c:pt>
                <c:pt idx="256">
                  <c:v>492.86577999999997</c:v>
                </c:pt>
                <c:pt idx="257">
                  <c:v>493.18624</c:v>
                </c:pt>
                <c:pt idx="258">
                  <c:v>493.38652999999999</c:v>
                </c:pt>
                <c:pt idx="259">
                  <c:v>493.58681999999999</c:v>
                </c:pt>
                <c:pt idx="260">
                  <c:v>493.78710000000001</c:v>
                </c:pt>
                <c:pt idx="261">
                  <c:v>493.90728000000001</c:v>
                </c:pt>
                <c:pt idx="262">
                  <c:v>494.22773000000001</c:v>
                </c:pt>
                <c:pt idx="263">
                  <c:v>494.34791000000001</c:v>
                </c:pt>
                <c:pt idx="264">
                  <c:v>494.54818999999998</c:v>
                </c:pt>
                <c:pt idx="265">
                  <c:v>494.78854000000001</c:v>
                </c:pt>
                <c:pt idx="266">
                  <c:v>494.98881999999998</c:v>
                </c:pt>
                <c:pt idx="267">
                  <c:v>495.14904999999999</c:v>
                </c:pt>
                <c:pt idx="268">
                  <c:v>495.42944999999997</c:v>
                </c:pt>
                <c:pt idx="269">
                  <c:v>495.58967999999999</c:v>
                </c:pt>
                <c:pt idx="270">
                  <c:v>495.83003000000002</c:v>
                </c:pt>
                <c:pt idx="271">
                  <c:v>495.99025999999998</c:v>
                </c:pt>
                <c:pt idx="272">
                  <c:v>496.19054</c:v>
                </c:pt>
                <c:pt idx="273">
                  <c:v>496.39082999999999</c:v>
                </c:pt>
                <c:pt idx="274">
                  <c:v>496.63117999999997</c:v>
                </c:pt>
                <c:pt idx="275">
                  <c:v>496.75135</c:v>
                </c:pt>
                <c:pt idx="276">
                  <c:v>497.03174999999999</c:v>
                </c:pt>
                <c:pt idx="277">
                  <c:v>497.27208999999999</c:v>
                </c:pt>
                <c:pt idx="278">
                  <c:v>497.39227</c:v>
                </c:pt>
                <c:pt idx="279">
                  <c:v>497.55250000000001</c:v>
                </c:pt>
                <c:pt idx="280">
                  <c:v>497.71271999999999</c:v>
                </c:pt>
                <c:pt idx="281">
                  <c:v>497.95307000000003</c:v>
                </c:pt>
                <c:pt idx="282">
                  <c:v>498.15336000000002</c:v>
                </c:pt>
                <c:pt idx="283">
                  <c:v>498.31358999999998</c:v>
                </c:pt>
                <c:pt idx="284">
                  <c:v>498.55392999999998</c:v>
                </c:pt>
                <c:pt idx="285">
                  <c:v>498.71415999999999</c:v>
                </c:pt>
                <c:pt idx="286">
                  <c:v>498.91444999999999</c:v>
                </c:pt>
                <c:pt idx="287">
                  <c:v>499.07467000000003</c:v>
                </c:pt>
                <c:pt idx="288">
                  <c:v>499.31502</c:v>
                </c:pt>
                <c:pt idx="289">
                  <c:v>499.51531</c:v>
                </c:pt>
                <c:pt idx="290">
                  <c:v>499.75565</c:v>
                </c:pt>
                <c:pt idx="291">
                  <c:v>499.87581999999998</c:v>
                </c:pt>
                <c:pt idx="292">
                  <c:v>500.15622000000002</c:v>
                </c:pt>
                <c:pt idx="293">
                  <c:v>500.31644999999997</c:v>
                </c:pt>
                <c:pt idx="294">
                  <c:v>500.47667999999999</c:v>
                </c:pt>
                <c:pt idx="295">
                  <c:v>500.67696999999998</c:v>
                </c:pt>
                <c:pt idx="296">
                  <c:v>500.8372</c:v>
                </c:pt>
                <c:pt idx="297">
                  <c:v>500.99743000000001</c:v>
                </c:pt>
                <c:pt idx="298">
                  <c:v>501.23777000000001</c:v>
                </c:pt>
                <c:pt idx="299">
                  <c:v>501.39800000000002</c:v>
                </c:pt>
                <c:pt idx="300">
                  <c:v>501.67840000000001</c:v>
                </c:pt>
                <c:pt idx="301">
                  <c:v>501.83863000000002</c:v>
                </c:pt>
                <c:pt idx="302">
                  <c:v>501.95881000000003</c:v>
                </c:pt>
                <c:pt idx="303">
                  <c:v>502.15908999999999</c:v>
                </c:pt>
                <c:pt idx="304">
                  <c:v>502.39944000000003</c:v>
                </c:pt>
                <c:pt idx="305">
                  <c:v>502.55966999999998</c:v>
                </c:pt>
                <c:pt idx="306">
                  <c:v>502.67984000000001</c:v>
                </c:pt>
                <c:pt idx="307">
                  <c:v>502.96024</c:v>
                </c:pt>
                <c:pt idx="308">
                  <c:v>503.12047000000001</c:v>
                </c:pt>
                <c:pt idx="309">
                  <c:v>503.28070000000002</c:v>
                </c:pt>
                <c:pt idx="310">
                  <c:v>503.48097999999999</c:v>
                </c:pt>
                <c:pt idx="311">
                  <c:v>503.68126999999998</c:v>
                </c:pt>
                <c:pt idx="312">
                  <c:v>503.88155999999998</c:v>
                </c:pt>
                <c:pt idx="313">
                  <c:v>504.08184999999997</c:v>
                </c:pt>
                <c:pt idx="314">
                  <c:v>504.16196000000002</c:v>
                </c:pt>
                <c:pt idx="315">
                  <c:v>504.32218999999998</c:v>
                </c:pt>
                <c:pt idx="316">
                  <c:v>504.48241999999999</c:v>
                </c:pt>
                <c:pt idx="317">
                  <c:v>504.68270999999999</c:v>
                </c:pt>
                <c:pt idx="318">
                  <c:v>504.92304999999999</c:v>
                </c:pt>
                <c:pt idx="319">
                  <c:v>505.12333999999998</c:v>
                </c:pt>
                <c:pt idx="320">
                  <c:v>505.20344999999998</c:v>
                </c:pt>
                <c:pt idx="321">
                  <c:v>505.44380000000001</c:v>
                </c:pt>
                <c:pt idx="322">
                  <c:v>505.60401999999999</c:v>
                </c:pt>
                <c:pt idx="323">
                  <c:v>505.76425</c:v>
                </c:pt>
                <c:pt idx="324">
                  <c:v>506.00459999999998</c:v>
                </c:pt>
                <c:pt idx="325">
                  <c:v>506.12477000000001</c:v>
                </c:pt>
                <c:pt idx="326">
                  <c:v>506.32506000000001</c:v>
                </c:pt>
                <c:pt idx="327">
                  <c:v>506.52534000000003</c:v>
                </c:pt>
                <c:pt idx="328">
                  <c:v>506.64551999999998</c:v>
                </c:pt>
                <c:pt idx="329">
                  <c:v>506.92592000000002</c:v>
                </c:pt>
                <c:pt idx="330">
                  <c:v>507.08614999999998</c:v>
                </c:pt>
                <c:pt idx="331">
                  <c:v>507.20632000000001</c:v>
                </c:pt>
                <c:pt idx="332">
                  <c:v>507.36655000000002</c:v>
                </c:pt>
                <c:pt idx="333">
                  <c:v>507.60689000000002</c:v>
                </c:pt>
                <c:pt idx="334">
                  <c:v>507.72707000000003</c:v>
                </c:pt>
                <c:pt idx="335">
                  <c:v>507.96740999999997</c:v>
                </c:pt>
                <c:pt idx="336">
                  <c:v>508.12763999999999</c:v>
                </c:pt>
                <c:pt idx="337">
                  <c:v>508.24781000000002</c:v>
                </c:pt>
                <c:pt idx="338">
                  <c:v>508.44810000000001</c:v>
                </c:pt>
                <c:pt idx="339">
                  <c:v>508.64837999999997</c:v>
                </c:pt>
                <c:pt idx="340">
                  <c:v>508.80860999999999</c:v>
                </c:pt>
                <c:pt idx="341">
                  <c:v>508.96884</c:v>
                </c:pt>
                <c:pt idx="342">
                  <c:v>509.16913</c:v>
                </c:pt>
                <c:pt idx="343">
                  <c:v>510.25067999999999</c:v>
                </c:pt>
                <c:pt idx="344">
                  <c:v>510.37085000000002</c:v>
                </c:pt>
                <c:pt idx="345">
                  <c:v>510.57114000000001</c:v>
                </c:pt>
                <c:pt idx="346">
                  <c:v>510.77141999999998</c:v>
                </c:pt>
                <c:pt idx="347">
                  <c:v>510.93164999999999</c:v>
                </c:pt>
                <c:pt idx="348">
                  <c:v>511.05183</c:v>
                </c:pt>
                <c:pt idx="349">
                  <c:v>511.25211000000002</c:v>
                </c:pt>
                <c:pt idx="350">
                  <c:v>511.37229000000002</c:v>
                </c:pt>
                <c:pt idx="351">
                  <c:v>511.45240000000001</c:v>
                </c:pt>
                <c:pt idx="352">
                  <c:v>511.7328</c:v>
                </c:pt>
                <c:pt idx="353">
                  <c:v>511.85297000000003</c:v>
                </c:pt>
                <c:pt idx="354">
                  <c:v>512.01319999999998</c:v>
                </c:pt>
                <c:pt idx="355">
                  <c:v>512.17343000000005</c:v>
                </c:pt>
                <c:pt idx="356">
                  <c:v>512.33366000000001</c:v>
                </c:pt>
                <c:pt idx="357">
                  <c:v>512.45383000000004</c:v>
                </c:pt>
                <c:pt idx="358">
                  <c:v>512.53395</c:v>
                </c:pt>
                <c:pt idx="359">
                  <c:v>512.73424</c:v>
                </c:pt>
                <c:pt idx="360">
                  <c:v>512.85441000000003</c:v>
                </c:pt>
                <c:pt idx="361">
                  <c:v>513.01463999999999</c:v>
                </c:pt>
                <c:pt idx="362">
                  <c:v>513.17487000000006</c:v>
                </c:pt>
                <c:pt idx="363">
                  <c:v>513.29503999999997</c:v>
                </c:pt>
                <c:pt idx="364">
                  <c:v>513.49532999999997</c:v>
                </c:pt>
                <c:pt idx="365">
                  <c:v>513.69560999999999</c:v>
                </c:pt>
                <c:pt idx="366">
                  <c:v>513.81578000000002</c:v>
                </c:pt>
                <c:pt idx="367">
                  <c:v>513.93596000000002</c:v>
                </c:pt>
                <c:pt idx="368">
                  <c:v>514.09618999999998</c:v>
                </c:pt>
                <c:pt idx="369">
                  <c:v>514.25642000000005</c:v>
                </c:pt>
                <c:pt idx="370">
                  <c:v>514.41664000000003</c:v>
                </c:pt>
                <c:pt idx="371">
                  <c:v>514.57686999999999</c:v>
                </c:pt>
                <c:pt idx="372">
                  <c:v>514.77715999999998</c:v>
                </c:pt>
                <c:pt idx="373">
                  <c:v>514.85727999999995</c:v>
                </c:pt>
                <c:pt idx="374">
                  <c:v>515.01751000000002</c:v>
                </c:pt>
                <c:pt idx="375">
                  <c:v>515.13768000000005</c:v>
                </c:pt>
                <c:pt idx="376">
                  <c:v>515.37801999999999</c:v>
                </c:pt>
                <c:pt idx="377">
                  <c:v>515.53824999999995</c:v>
                </c:pt>
                <c:pt idx="378">
                  <c:v>515.69848000000002</c:v>
                </c:pt>
                <c:pt idx="379">
                  <c:v>515.85870999999997</c:v>
                </c:pt>
                <c:pt idx="380">
                  <c:v>515.97888</c:v>
                </c:pt>
                <c:pt idx="381">
                  <c:v>516.09905000000003</c:v>
                </c:pt>
                <c:pt idx="382">
                  <c:v>516.21923000000004</c:v>
                </c:pt>
                <c:pt idx="383">
                  <c:v>516.37945999999999</c:v>
                </c:pt>
                <c:pt idx="384">
                  <c:v>516.53967999999998</c:v>
                </c:pt>
                <c:pt idx="385">
                  <c:v>516.61980000000005</c:v>
                </c:pt>
                <c:pt idx="386">
                  <c:v>516.78003000000001</c:v>
                </c:pt>
                <c:pt idx="387">
                  <c:v>516.98032000000001</c:v>
                </c:pt>
                <c:pt idx="388">
                  <c:v>517.14054999999996</c:v>
                </c:pt>
                <c:pt idx="389">
                  <c:v>517.26071999999999</c:v>
                </c:pt>
                <c:pt idx="390">
                  <c:v>517.46100000000001</c:v>
                </c:pt>
                <c:pt idx="391">
                  <c:v>517.54111999999998</c:v>
                </c:pt>
                <c:pt idx="392">
                  <c:v>517.70135000000005</c:v>
                </c:pt>
                <c:pt idx="393">
                  <c:v>517.82151999999996</c:v>
                </c:pt>
                <c:pt idx="394">
                  <c:v>517.90164000000004</c:v>
                </c:pt>
                <c:pt idx="395">
                  <c:v>518.10191999999995</c:v>
                </c:pt>
                <c:pt idx="396">
                  <c:v>518.22208999999998</c:v>
                </c:pt>
                <c:pt idx="397">
                  <c:v>518.38232000000005</c:v>
                </c:pt>
                <c:pt idx="398">
                  <c:v>518.50250000000005</c:v>
                </c:pt>
                <c:pt idx="399">
                  <c:v>518.66273000000001</c:v>
                </c:pt>
                <c:pt idx="400">
                  <c:v>518.78290000000004</c:v>
                </c:pt>
                <c:pt idx="401">
                  <c:v>518.90306999999996</c:v>
                </c:pt>
                <c:pt idx="402">
                  <c:v>518.98317999999995</c:v>
                </c:pt>
                <c:pt idx="403">
                  <c:v>519.14341000000002</c:v>
                </c:pt>
                <c:pt idx="404">
                  <c:v>519.26359000000002</c:v>
                </c:pt>
                <c:pt idx="405">
                  <c:v>519.42381</c:v>
                </c:pt>
                <c:pt idx="406">
                  <c:v>519.58403999999996</c:v>
                </c:pt>
                <c:pt idx="407">
                  <c:v>519.66416000000004</c:v>
                </c:pt>
                <c:pt idx="408">
                  <c:v>519.78432999999995</c:v>
                </c:pt>
                <c:pt idx="409">
                  <c:v>519.94456000000002</c:v>
                </c:pt>
                <c:pt idx="410">
                  <c:v>520.06473000000005</c:v>
                </c:pt>
                <c:pt idx="411">
                  <c:v>520.18489999999997</c:v>
                </c:pt>
                <c:pt idx="412">
                  <c:v>520.30507999999998</c:v>
                </c:pt>
                <c:pt idx="413">
                  <c:v>520.46531000000004</c:v>
                </c:pt>
                <c:pt idx="414">
                  <c:v>520.54542000000004</c:v>
                </c:pt>
                <c:pt idx="415">
                  <c:v>520.70564999999999</c:v>
                </c:pt>
                <c:pt idx="416">
                  <c:v>520.82582000000002</c:v>
                </c:pt>
                <c:pt idx="417">
                  <c:v>520.90593999999999</c:v>
                </c:pt>
                <c:pt idx="418">
                  <c:v>521.10622000000001</c:v>
                </c:pt>
                <c:pt idx="419">
                  <c:v>521.22640000000001</c:v>
                </c:pt>
                <c:pt idx="420">
                  <c:v>521.30651</c:v>
                </c:pt>
                <c:pt idx="421">
                  <c:v>521.42668000000003</c:v>
                </c:pt>
                <c:pt idx="422">
                  <c:v>521.54686000000004</c:v>
                </c:pt>
                <c:pt idx="423">
                  <c:v>521.66702999999995</c:v>
                </c:pt>
                <c:pt idx="424">
                  <c:v>521.78719999999998</c:v>
                </c:pt>
                <c:pt idx="425">
                  <c:v>521.90737000000001</c:v>
                </c:pt>
                <c:pt idx="426">
                  <c:v>522.02754000000004</c:v>
                </c:pt>
                <c:pt idx="427">
                  <c:v>522.14772000000005</c:v>
                </c:pt>
                <c:pt idx="428">
                  <c:v>522.30794000000003</c:v>
                </c:pt>
                <c:pt idx="429">
                  <c:v>522.34799999999996</c:v>
                </c:pt>
                <c:pt idx="430">
                  <c:v>522.50823000000003</c:v>
                </c:pt>
                <c:pt idx="431">
                  <c:v>522.66845999999998</c:v>
                </c:pt>
                <c:pt idx="432">
                  <c:v>522.74857999999995</c:v>
                </c:pt>
                <c:pt idx="433">
                  <c:v>522.90881000000002</c:v>
                </c:pt>
                <c:pt idx="434">
                  <c:v>523.02898000000005</c:v>
                </c:pt>
                <c:pt idx="435">
                  <c:v>523.10909000000004</c:v>
                </c:pt>
                <c:pt idx="436">
                  <c:v>523.18921</c:v>
                </c:pt>
                <c:pt idx="437">
                  <c:v>523.38949000000002</c:v>
                </c:pt>
                <c:pt idx="438">
                  <c:v>523.42954999999995</c:v>
                </c:pt>
                <c:pt idx="439">
                  <c:v>523.58978000000002</c:v>
                </c:pt>
                <c:pt idx="440">
                  <c:v>523.66989999999998</c:v>
                </c:pt>
                <c:pt idx="441">
                  <c:v>523.79007000000001</c:v>
                </c:pt>
                <c:pt idx="442">
                  <c:v>523.91024000000004</c:v>
                </c:pt>
                <c:pt idx="443">
                  <c:v>523.99035000000003</c:v>
                </c:pt>
                <c:pt idx="444">
                  <c:v>524.07047</c:v>
                </c:pt>
                <c:pt idx="445">
                  <c:v>524.23069999999996</c:v>
                </c:pt>
                <c:pt idx="446">
                  <c:v>524.31080999999995</c:v>
                </c:pt>
                <c:pt idx="447">
                  <c:v>524.43098999999995</c:v>
                </c:pt>
                <c:pt idx="448">
                  <c:v>524.55115999999998</c:v>
                </c:pt>
                <c:pt idx="449">
                  <c:v>524.71139000000005</c:v>
                </c:pt>
                <c:pt idx="450">
                  <c:v>524.79150000000004</c:v>
                </c:pt>
                <c:pt idx="451">
                  <c:v>524.87162000000001</c:v>
                </c:pt>
                <c:pt idx="452">
                  <c:v>524.99179000000004</c:v>
                </c:pt>
                <c:pt idx="453">
                  <c:v>525.07190000000003</c:v>
                </c:pt>
                <c:pt idx="454">
                  <c:v>525.19208000000003</c:v>
                </c:pt>
                <c:pt idx="455">
                  <c:v>525.27219000000002</c:v>
                </c:pt>
                <c:pt idx="456">
                  <c:v>525.43241999999998</c:v>
                </c:pt>
                <c:pt idx="457">
                  <c:v>525.51252999999997</c:v>
                </c:pt>
                <c:pt idx="458">
                  <c:v>525.63270999999997</c:v>
                </c:pt>
                <c:pt idx="459">
                  <c:v>525.67276000000004</c:v>
                </c:pt>
                <c:pt idx="460">
                  <c:v>525.83299</c:v>
                </c:pt>
                <c:pt idx="461">
                  <c:v>525.91310999999996</c:v>
                </c:pt>
                <c:pt idx="462">
                  <c:v>526.07334000000003</c:v>
                </c:pt>
                <c:pt idx="463">
                  <c:v>526.11338999999998</c:v>
                </c:pt>
                <c:pt idx="464">
                  <c:v>526.23356999999999</c:v>
                </c:pt>
                <c:pt idx="465">
                  <c:v>526.31367999999998</c:v>
                </c:pt>
                <c:pt idx="466">
                  <c:v>526.43385000000001</c:v>
                </c:pt>
                <c:pt idx="467">
                  <c:v>526.55403000000001</c:v>
                </c:pt>
                <c:pt idx="468">
                  <c:v>526.63414</c:v>
                </c:pt>
                <c:pt idx="469">
                  <c:v>526.75431000000003</c:v>
                </c:pt>
                <c:pt idx="470">
                  <c:v>526.83443</c:v>
                </c:pt>
                <c:pt idx="471">
                  <c:v>526.91453999999999</c:v>
                </c:pt>
                <c:pt idx="472">
                  <c:v>527.03471000000002</c:v>
                </c:pt>
                <c:pt idx="473">
                  <c:v>527.11482999999998</c:v>
                </c:pt>
                <c:pt idx="474">
                  <c:v>527.23500000000001</c:v>
                </c:pt>
                <c:pt idx="475">
                  <c:v>527.31511999999998</c:v>
                </c:pt>
                <c:pt idx="476">
                  <c:v>527.43529000000001</c:v>
                </c:pt>
                <c:pt idx="477">
                  <c:v>527.5154</c:v>
                </c:pt>
                <c:pt idx="478">
                  <c:v>527.59551999999996</c:v>
                </c:pt>
                <c:pt idx="479">
                  <c:v>527.71569</c:v>
                </c:pt>
                <c:pt idx="480">
                  <c:v>527.79579999999999</c:v>
                </c:pt>
                <c:pt idx="481">
                  <c:v>527.83586000000003</c:v>
                </c:pt>
                <c:pt idx="482">
                  <c:v>527.99608999999998</c:v>
                </c:pt>
                <c:pt idx="483">
                  <c:v>528.03615000000002</c:v>
                </c:pt>
                <c:pt idx="484">
                  <c:v>528.15632000000005</c:v>
                </c:pt>
                <c:pt idx="485">
                  <c:v>528.31655000000001</c:v>
                </c:pt>
                <c:pt idx="486">
                  <c:v>528.35661000000005</c:v>
                </c:pt>
                <c:pt idx="487">
                  <c:v>528.43672000000004</c:v>
                </c:pt>
                <c:pt idx="488">
                  <c:v>528.51684</c:v>
                </c:pt>
                <c:pt idx="489">
                  <c:v>528.59694999999999</c:v>
                </c:pt>
                <c:pt idx="490">
                  <c:v>528.67706999999996</c:v>
                </c:pt>
                <c:pt idx="491">
                  <c:v>528.79723999999999</c:v>
                </c:pt>
                <c:pt idx="492">
                  <c:v>528.83730000000003</c:v>
                </c:pt>
                <c:pt idx="493">
                  <c:v>528.95746999999994</c:v>
                </c:pt>
                <c:pt idx="494">
                  <c:v>529.07763999999997</c:v>
                </c:pt>
                <c:pt idx="495">
                  <c:v>529.15774999999996</c:v>
                </c:pt>
                <c:pt idx="496">
                  <c:v>529.23787000000004</c:v>
                </c:pt>
                <c:pt idx="497">
                  <c:v>529.31798000000003</c:v>
                </c:pt>
                <c:pt idx="498">
                  <c:v>529.3981</c:v>
                </c:pt>
                <c:pt idx="499">
                  <c:v>529.43816000000004</c:v>
                </c:pt>
                <c:pt idx="500">
                  <c:v>530.15918999999997</c:v>
                </c:pt>
                <c:pt idx="501">
                  <c:v>530.71999000000005</c:v>
                </c:pt>
                <c:pt idx="502">
                  <c:v>531.24073999999996</c:v>
                </c:pt>
                <c:pt idx="503">
                  <c:v>531.40097000000003</c:v>
                </c:pt>
                <c:pt idx="504">
                  <c:v>532.04187999999999</c:v>
                </c:pt>
                <c:pt idx="505">
                  <c:v>532.48251000000005</c:v>
                </c:pt>
                <c:pt idx="506">
                  <c:v>532.72285999999997</c:v>
                </c:pt>
                <c:pt idx="507">
                  <c:v>533.08338000000003</c:v>
                </c:pt>
                <c:pt idx="508">
                  <c:v>533.56406000000004</c:v>
                </c:pt>
                <c:pt idx="509">
                  <c:v>533.96464000000003</c:v>
                </c:pt>
                <c:pt idx="510">
                  <c:v>534.28510000000006</c:v>
                </c:pt>
                <c:pt idx="511">
                  <c:v>534.64561000000003</c:v>
                </c:pt>
                <c:pt idx="512">
                  <c:v>534.92601000000002</c:v>
                </c:pt>
                <c:pt idx="513">
                  <c:v>535.20641999999998</c:v>
                </c:pt>
                <c:pt idx="514">
                  <c:v>535.52687000000003</c:v>
                </c:pt>
                <c:pt idx="515">
                  <c:v>535.76721999999995</c:v>
                </c:pt>
                <c:pt idx="516">
                  <c:v>535.96750999999995</c:v>
                </c:pt>
                <c:pt idx="517">
                  <c:v>536.20785000000001</c:v>
                </c:pt>
                <c:pt idx="518">
                  <c:v>536.44818999999995</c:v>
                </c:pt>
                <c:pt idx="519">
                  <c:v>536.60842000000002</c:v>
                </c:pt>
                <c:pt idx="520">
                  <c:v>536.72860000000003</c:v>
                </c:pt>
                <c:pt idx="521">
                  <c:v>536.88882000000001</c:v>
                </c:pt>
                <c:pt idx="522">
                  <c:v>537.04904999999997</c:v>
                </c:pt>
                <c:pt idx="523">
                  <c:v>537.04904999999997</c:v>
                </c:pt>
                <c:pt idx="524">
                  <c:v>537.12917000000004</c:v>
                </c:pt>
                <c:pt idx="525">
                  <c:v>537.16922999999997</c:v>
                </c:pt>
                <c:pt idx="526">
                  <c:v>537.20928000000004</c:v>
                </c:pt>
                <c:pt idx="527">
                  <c:v>537.24933999999996</c:v>
                </c:pt>
                <c:pt idx="528">
                  <c:v>537.12917000000004</c:v>
                </c:pt>
                <c:pt idx="529">
                  <c:v>537.12917000000004</c:v>
                </c:pt>
                <c:pt idx="530">
                  <c:v>537.00900000000001</c:v>
                </c:pt>
                <c:pt idx="531">
                  <c:v>536.92888000000005</c:v>
                </c:pt>
                <c:pt idx="532">
                  <c:v>536.76864999999998</c:v>
                </c:pt>
                <c:pt idx="533">
                  <c:v>536.52831000000003</c:v>
                </c:pt>
                <c:pt idx="534">
                  <c:v>536.32802000000004</c:v>
                </c:pt>
                <c:pt idx="535">
                  <c:v>535.96750999999995</c:v>
                </c:pt>
                <c:pt idx="536">
                  <c:v>535.56692999999996</c:v>
                </c:pt>
                <c:pt idx="537">
                  <c:v>535.08623999999998</c:v>
                </c:pt>
                <c:pt idx="538">
                  <c:v>534.36521000000005</c:v>
                </c:pt>
                <c:pt idx="539">
                  <c:v>533.48395000000005</c:v>
                </c:pt>
                <c:pt idx="540">
                  <c:v>531.80154000000005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6C5-4A3E-8537-218B3E109639}"/>
            </c:ext>
          </c:extLst>
        </c:ser>
        <c:ser>
          <c:idx val="2"/>
          <c:order val="1"/>
          <c:tx>
            <c:v>H</c:v>
          </c:tx>
          <c:spPr>
            <a:ln w="25400">
              <a:solidFill>
                <a:srgbClr val="AB00AD"/>
              </a:solidFill>
            </a:ln>
          </c:spPr>
          <c:marker>
            <c:symbol val="none"/>
          </c:marker>
          <c:xVal>
            <c:numRef>
              <c:f>data!$S$5:$S$2854</c:f>
              <c:numCache>
                <c:formatCode>General</c:formatCode>
                <c:ptCount val="2850"/>
                <c:pt idx="0">
                  <c:v>1.6027935700756901E-6</c:v>
                </c:pt>
                <c:pt idx="1">
                  <c:v>2.2061982082218399E-5</c:v>
                </c:pt>
                <c:pt idx="2">
                  <c:v>4.2196421570358802E-5</c:v>
                </c:pt>
                <c:pt idx="3">
                  <c:v>6.2330861058499195E-5</c:v>
                </c:pt>
                <c:pt idx="4">
                  <c:v>8.2790049570641793E-5</c:v>
                </c:pt>
                <c:pt idx="5">
                  <c:v>1.0357398710678701E-4</c:v>
                </c:pt>
                <c:pt idx="6">
                  <c:v>1.24033175618929E-4</c:v>
                </c:pt>
                <c:pt idx="7">
                  <c:v>1.4514186217907702E-4</c:v>
                </c:pt>
                <c:pt idx="8">
                  <c:v>1.6527630166721701E-4</c:v>
                </c:pt>
                <c:pt idx="9">
                  <c:v>1.87034486275369E-4</c:v>
                </c:pt>
                <c:pt idx="10">
                  <c:v>2.07493674787512E-4</c:v>
                </c:pt>
                <c:pt idx="11">
                  <c:v>2.2860236134765899E-4</c:v>
                </c:pt>
                <c:pt idx="12">
                  <c:v>2.4906154985980099E-4</c:v>
                </c:pt>
                <c:pt idx="13">
                  <c:v>2.7049498544395103E-4</c:v>
                </c:pt>
                <c:pt idx="14">
                  <c:v>2.9160367200409802E-4</c:v>
                </c:pt>
                <c:pt idx="15">
                  <c:v>3.12387609540243E-4</c:v>
                </c:pt>
                <c:pt idx="16">
                  <c:v>3.3284679805238603E-4</c:v>
                </c:pt>
                <c:pt idx="17">
                  <c:v>3.5428023363653498E-4</c:v>
                </c:pt>
                <c:pt idx="18">
                  <c:v>3.7571366922068501E-4</c:v>
                </c:pt>
                <c:pt idx="19">
                  <c:v>3.96822355780832E-4</c:v>
                </c:pt>
                <c:pt idx="20">
                  <c:v>4.1760629331697699E-4</c:v>
                </c:pt>
                <c:pt idx="21">
                  <c:v>4.3806548182911899E-4</c:v>
                </c:pt>
                <c:pt idx="22">
                  <c:v>4.5852467034126202E-4</c:v>
                </c:pt>
                <c:pt idx="23">
                  <c:v>4.7865910982940201E-4</c:v>
                </c:pt>
                <c:pt idx="24">
                  <c:v>4.9911829834154505E-4</c:v>
                </c:pt>
                <c:pt idx="25">
                  <c:v>5.1925273782968493E-4</c:v>
                </c:pt>
                <c:pt idx="26">
                  <c:v>5.4036142438983301E-4</c:v>
                </c:pt>
                <c:pt idx="27">
                  <c:v>5.62444358021987E-4</c:v>
                </c:pt>
                <c:pt idx="28">
                  <c:v>5.82903546534129E-4</c:v>
                </c:pt>
                <c:pt idx="29">
                  <c:v>6.0531122919028598E-4</c:v>
                </c:pt>
                <c:pt idx="30">
                  <c:v>6.2706941379843699E-4</c:v>
                </c:pt>
                <c:pt idx="31">
                  <c:v>6.4817810035858495E-4</c:v>
                </c:pt>
                <c:pt idx="32">
                  <c:v>6.6831253984672506E-4</c:v>
                </c:pt>
                <c:pt idx="33">
                  <c:v>6.8844697933486505E-4</c:v>
                </c:pt>
                <c:pt idx="34">
                  <c:v>7.0858141882300591E-4</c:v>
                </c:pt>
                <c:pt idx="35">
                  <c:v>7.29365356359151E-4</c:v>
                </c:pt>
                <c:pt idx="36">
                  <c:v>7.49824544871293E-4</c:v>
                </c:pt>
                <c:pt idx="37">
                  <c:v>7.7060848240743799E-4</c:v>
                </c:pt>
                <c:pt idx="38">
                  <c:v>7.9334091408759697E-4</c:v>
                </c:pt>
                <c:pt idx="39">
                  <c:v>8.1477434967174608E-4</c:v>
                </c:pt>
                <c:pt idx="40">
                  <c:v>8.3620778525589606E-4</c:v>
                </c:pt>
                <c:pt idx="41">
                  <c:v>8.5634222474403594E-4</c:v>
                </c:pt>
                <c:pt idx="42">
                  <c:v>8.7777566032818592E-4</c:v>
                </c:pt>
                <c:pt idx="43">
                  <c:v>8.9791009981632602E-4</c:v>
                </c:pt>
                <c:pt idx="44">
                  <c:v>9.1804453930446602E-4</c:v>
                </c:pt>
                <c:pt idx="45">
                  <c:v>9.3882847684061198E-4</c:v>
                </c:pt>
                <c:pt idx="46">
                  <c:v>9.5961241437675609E-4</c:v>
                </c:pt>
                <c:pt idx="47">
                  <c:v>9.8072110093690417E-4</c:v>
                </c:pt>
                <c:pt idx="48">
                  <c:v>1.00280403456906E-3</c:v>
                </c:pt>
                <c:pt idx="49">
                  <c:v>1.0242374701532101E-3</c:v>
                </c:pt>
                <c:pt idx="50">
                  <c:v>1.04469665866535E-3</c:v>
                </c:pt>
                <c:pt idx="51">
                  <c:v>1.0661300942494999E-3</c:v>
                </c:pt>
                <c:pt idx="52">
                  <c:v>1.08626453373764E-3</c:v>
                </c:pt>
                <c:pt idx="53">
                  <c:v>1.1067237222497799E-3</c:v>
                </c:pt>
                <c:pt idx="54">
                  <c:v>1.1271829107619199E-3</c:v>
                </c:pt>
                <c:pt idx="55">
                  <c:v>1.14894109537008E-3</c:v>
                </c:pt>
                <c:pt idx="56">
                  <c:v>1.1690755348582201E-3</c:v>
                </c:pt>
                <c:pt idx="57">
                  <c:v>1.19050897044237E-3</c:v>
                </c:pt>
                <c:pt idx="58">
                  <c:v>1.2106434099305099E-3</c:v>
                </c:pt>
                <c:pt idx="59">
                  <c:v>1.2314273474666501E-3</c:v>
                </c:pt>
                <c:pt idx="60">
                  <c:v>1.2525360340267999E-3</c:v>
                </c:pt>
                <c:pt idx="61">
                  <c:v>1.27267047351494E-3</c:v>
                </c:pt>
                <c:pt idx="62">
                  <c:v>1.2931296620270799E-3</c:v>
                </c:pt>
                <c:pt idx="63">
                  <c:v>1.31326410151522E-3</c:v>
                </c:pt>
                <c:pt idx="64">
                  <c:v>1.33404803905137E-3</c:v>
                </c:pt>
                <c:pt idx="65">
                  <c:v>1.3554814746355201E-3</c:v>
                </c:pt>
                <c:pt idx="66">
                  <c:v>1.3778891572916699E-3</c:v>
                </c:pt>
                <c:pt idx="67">
                  <c:v>1.39932259287582E-3</c:v>
                </c:pt>
                <c:pt idx="68">
                  <c:v>1.4207560284599699E-3</c:v>
                </c:pt>
                <c:pt idx="69">
                  <c:v>1.4434884601401299E-3</c:v>
                </c:pt>
                <c:pt idx="70">
                  <c:v>1.4662208918202898E-3</c:v>
                </c:pt>
                <c:pt idx="71">
                  <c:v>1.4866800803324302E-3</c:v>
                </c:pt>
                <c:pt idx="72">
                  <c:v>1.50778876689258E-3</c:v>
                </c:pt>
                <c:pt idx="73">
                  <c:v>1.52889745345273E-3</c:v>
                </c:pt>
                <c:pt idx="74">
                  <c:v>1.5493566419648699E-3</c:v>
                </c:pt>
                <c:pt idx="75">
                  <c:v>1.5698158304770099E-3</c:v>
                </c:pt>
                <c:pt idx="76">
                  <c:v>1.5909245170371599E-3</c:v>
                </c:pt>
                <c:pt idx="77">
                  <c:v>1.6117084545732999E-3</c:v>
                </c:pt>
                <c:pt idx="78">
                  <c:v>1.6354151333254699E-3</c:v>
                </c:pt>
                <c:pt idx="79">
                  <c:v>1.65684856890962E-3</c:v>
                </c:pt>
                <c:pt idx="80">
                  <c:v>1.67763250644576E-3</c:v>
                </c:pt>
                <c:pt idx="81">
                  <c:v>1.6997154400779199E-3</c:v>
                </c:pt>
                <c:pt idx="82">
                  <c:v>1.72082412663806E-3</c:v>
                </c:pt>
                <c:pt idx="83">
                  <c:v>1.74323180929422E-3</c:v>
                </c:pt>
                <c:pt idx="84">
                  <c:v>1.7649899939023699E-3</c:v>
                </c:pt>
                <c:pt idx="85">
                  <c:v>1.7857739314385199E-3</c:v>
                </c:pt>
                <c:pt idx="86">
                  <c:v>1.80590837092666E-3</c:v>
                </c:pt>
                <c:pt idx="87">
                  <c:v>1.8266923084628E-3</c:v>
                </c:pt>
                <c:pt idx="88">
                  <c:v>1.8468267479509401E-3</c:v>
                </c:pt>
                <c:pt idx="89">
                  <c:v>1.8669611874390802E-3</c:v>
                </c:pt>
                <c:pt idx="90">
                  <c:v>1.89066786619125E-3</c:v>
                </c:pt>
                <c:pt idx="91">
                  <c:v>1.9108023056793899E-3</c:v>
                </c:pt>
                <c:pt idx="92">
                  <c:v>1.9322357412635399E-3</c:v>
                </c:pt>
                <c:pt idx="93">
                  <c:v>1.95366917684769E-3</c:v>
                </c:pt>
                <c:pt idx="94">
                  <c:v>1.97575211047984E-3</c:v>
                </c:pt>
                <c:pt idx="95">
                  <c:v>1.9958865499679801E-3</c:v>
                </c:pt>
                <c:pt idx="96">
                  <c:v>2.01634573848013E-3</c:v>
                </c:pt>
                <c:pt idx="97">
                  <c:v>2.0381039230882802E-3</c:v>
                </c:pt>
                <c:pt idx="98">
                  <c:v>2.0582383625764198E-3</c:v>
                </c:pt>
                <c:pt idx="99">
                  <c:v>2.0783728020645599E-3</c:v>
                </c:pt>
                <c:pt idx="100">
                  <c:v>2.09948148862471E-3</c:v>
                </c:pt>
                <c:pt idx="101">
                  <c:v>2.1196159281128501E-3</c:v>
                </c:pt>
                <c:pt idx="102">
                  <c:v>2.1407246146729901E-3</c:v>
                </c:pt>
                <c:pt idx="103">
                  <c:v>2.1628075483051501E-3</c:v>
                </c:pt>
                <c:pt idx="104">
                  <c:v>2.1829419877932902E-3</c:v>
                </c:pt>
                <c:pt idx="105">
                  <c:v>2.20372592532943E-3</c:v>
                </c:pt>
                <c:pt idx="106">
                  <c:v>2.22645835700959E-3</c:v>
                </c:pt>
                <c:pt idx="107">
                  <c:v>2.24691754552173E-3</c:v>
                </c:pt>
                <c:pt idx="108">
                  <c:v>2.2673767340338799E-3</c:v>
                </c:pt>
                <c:pt idx="109">
                  <c:v>2.28751117352202E-3</c:v>
                </c:pt>
                <c:pt idx="110">
                  <c:v>2.3082951110581602E-3</c:v>
                </c:pt>
                <c:pt idx="111">
                  <c:v>2.3297285466423101E-3</c:v>
                </c:pt>
                <c:pt idx="112">
                  <c:v>2.3498629861304502E-3</c:v>
                </c:pt>
                <c:pt idx="113">
                  <c:v>2.3716211707385999E-3</c:v>
                </c:pt>
                <c:pt idx="114">
                  <c:v>2.3920803592507502E-3</c:v>
                </c:pt>
                <c:pt idx="115">
                  <c:v>2.4131890458108903E-3</c:v>
                </c:pt>
                <c:pt idx="116">
                  <c:v>2.43332348529903E-3</c:v>
                </c:pt>
                <c:pt idx="117">
                  <c:v>2.45443217185918E-3</c:v>
                </c:pt>
                <c:pt idx="118">
                  <c:v>2.4745666113473201E-3</c:v>
                </c:pt>
                <c:pt idx="119">
                  <c:v>2.4947010508354602E-3</c:v>
                </c:pt>
                <c:pt idx="120">
                  <c:v>2.51710873349162E-3</c:v>
                </c:pt>
                <c:pt idx="121">
                  <c:v>2.5372431729797601E-3</c:v>
                </c:pt>
                <c:pt idx="122">
                  <c:v>2.5603003536839196E-3</c:v>
                </c:pt>
                <c:pt idx="123">
                  <c:v>2.5804347931720601E-3</c:v>
                </c:pt>
                <c:pt idx="124">
                  <c:v>2.60186822875621E-3</c:v>
                </c:pt>
                <c:pt idx="125">
                  <c:v>2.6223274172683499E-3</c:v>
                </c:pt>
                <c:pt idx="126">
                  <c:v>2.6427866057804898E-3</c:v>
                </c:pt>
                <c:pt idx="127">
                  <c:v>2.6632457942926402E-3</c:v>
                </c:pt>
                <c:pt idx="128">
                  <c:v>2.6843544808527798E-3</c:v>
                </c:pt>
                <c:pt idx="129">
                  <c:v>2.7044889203409199E-3</c:v>
                </c:pt>
                <c:pt idx="130">
                  <c:v>2.7252728578770701E-3</c:v>
                </c:pt>
                <c:pt idx="131">
                  <c:v>2.7454072973652098E-3</c:v>
                </c:pt>
                <c:pt idx="132">
                  <c:v>2.7665159839253602E-3</c:v>
                </c:pt>
                <c:pt idx="133">
                  <c:v>2.7885989175575098E-3</c:v>
                </c:pt>
                <c:pt idx="134">
                  <c:v>2.8103571021656599E-3</c:v>
                </c:pt>
                <c:pt idx="135">
                  <c:v>2.8308162906778098E-3</c:v>
                </c:pt>
                <c:pt idx="136">
                  <c:v>2.8509507301659499E-3</c:v>
                </c:pt>
                <c:pt idx="137">
                  <c:v>2.8730336637981004E-3</c:v>
                </c:pt>
                <c:pt idx="138">
                  <c:v>2.8938176013342397E-3</c:v>
                </c:pt>
                <c:pt idx="139">
                  <c:v>2.9146015388703899E-3</c:v>
                </c:pt>
                <c:pt idx="140">
                  <c:v>2.9350607273825303E-3</c:v>
                </c:pt>
                <c:pt idx="141">
                  <c:v>2.9564941629666801E-3</c:v>
                </c:pt>
                <c:pt idx="142">
                  <c:v>2.9772781005028299E-3</c:v>
                </c:pt>
                <c:pt idx="143">
                  <c:v>2.9980620380389701E-3</c:v>
                </c:pt>
                <c:pt idx="144">
                  <c:v>3.01949547362312E-3</c:v>
                </c:pt>
                <c:pt idx="145">
                  <c:v>3.0425526543272803E-3</c:v>
                </c:pt>
                <c:pt idx="146">
                  <c:v>3.0630118428394198E-3</c:v>
                </c:pt>
                <c:pt idx="147">
                  <c:v>3.08379578037557E-3</c:v>
                </c:pt>
                <c:pt idx="148">
                  <c:v>3.1068529610797303E-3</c:v>
                </c:pt>
                <c:pt idx="149">
                  <c:v>3.1279616476398804E-3</c:v>
                </c:pt>
                <c:pt idx="150">
                  <c:v>3.1484208361520199E-3</c:v>
                </c:pt>
                <c:pt idx="151">
                  <c:v>3.1685552756401604E-3</c:v>
                </c:pt>
                <c:pt idx="152">
                  <c:v>3.1886897151283001E-3</c:v>
                </c:pt>
                <c:pt idx="153">
                  <c:v>3.21012315071245E-3</c:v>
                </c:pt>
                <c:pt idx="154">
                  <c:v>3.2305823392245903E-3</c:v>
                </c:pt>
                <c:pt idx="155">
                  <c:v>3.2510415277367398E-3</c:v>
                </c:pt>
                <c:pt idx="156">
                  <c:v>3.2711759672248803E-3</c:v>
                </c:pt>
                <c:pt idx="157">
                  <c:v>3.2916351557370199E-3</c:v>
                </c:pt>
                <c:pt idx="158">
                  <c:v>3.31339334034517E-3</c:v>
                </c:pt>
                <c:pt idx="159">
                  <c:v>3.33450202690532E-3</c:v>
                </c:pt>
                <c:pt idx="160">
                  <c:v>3.3569097095614698E-3</c:v>
                </c:pt>
                <c:pt idx="161">
                  <c:v>3.3773688980736198E-3</c:v>
                </c:pt>
                <c:pt idx="162">
                  <c:v>3.3975033375617603E-3</c:v>
                </c:pt>
                <c:pt idx="163">
                  <c:v>3.4186120241218999E-3</c:v>
                </c:pt>
                <c:pt idx="164">
                  <c:v>3.4393959616580501E-3</c:v>
                </c:pt>
                <c:pt idx="165">
                  <c:v>3.4608293972422E-3</c:v>
                </c:pt>
                <c:pt idx="166">
                  <c:v>3.4816133347783402E-3</c:v>
                </c:pt>
                <c:pt idx="167">
                  <c:v>3.5033715193864999E-3</c:v>
                </c:pt>
                <c:pt idx="168">
                  <c:v>3.52350595887464E-3</c:v>
                </c:pt>
                <c:pt idx="169">
                  <c:v>3.5449393944587799E-3</c:v>
                </c:pt>
                <c:pt idx="170">
                  <c:v>3.5660480810189299E-3</c:v>
                </c:pt>
                <c:pt idx="171">
                  <c:v>3.58780626562708E-3</c:v>
                </c:pt>
                <c:pt idx="172">
                  <c:v>3.6098891992592404E-3</c:v>
                </c:pt>
                <c:pt idx="173">
                  <c:v>3.6303483877713799E-3</c:v>
                </c:pt>
                <c:pt idx="174">
                  <c:v>3.6508075762835203E-3</c:v>
                </c:pt>
                <c:pt idx="175">
                  <c:v>3.6719162628436703E-3</c:v>
                </c:pt>
                <c:pt idx="176">
                  <c:v>3.69205070233181E-3</c:v>
                </c:pt>
                <c:pt idx="177">
                  <c:v>3.7134841379159599E-3</c:v>
                </c:pt>
                <c:pt idx="178">
                  <c:v>3.73524232252411E-3</c:v>
                </c:pt>
                <c:pt idx="179">
                  <c:v>3.7560262600602602E-3</c:v>
                </c:pt>
                <c:pt idx="180">
                  <c:v>3.7771349466204003E-3</c:v>
                </c:pt>
                <c:pt idx="181">
                  <c:v>3.7998673783005599E-3</c:v>
                </c:pt>
                <c:pt idx="182">
                  <c:v>3.8200018177887E-3</c:v>
                </c:pt>
                <c:pt idx="183">
                  <c:v>3.8407857553248497E-3</c:v>
                </c:pt>
                <c:pt idx="184">
                  <c:v>3.8618944418849898E-3</c:v>
                </c:pt>
                <c:pt idx="185">
                  <c:v>3.8820288813731403E-3</c:v>
                </c:pt>
                <c:pt idx="186">
                  <c:v>3.90378706598129E-3</c:v>
                </c:pt>
                <c:pt idx="187">
                  <c:v>3.92424625449343E-3</c:v>
                </c:pt>
                <c:pt idx="188">
                  <c:v>3.9463291881255804E-3</c:v>
                </c:pt>
                <c:pt idx="189">
                  <c:v>3.9671131256617297E-3</c:v>
                </c:pt>
                <c:pt idx="190">
                  <c:v>3.9882218122218802E-3</c:v>
                </c:pt>
                <c:pt idx="191">
                  <c:v>4.0083562517100203E-3</c:v>
                </c:pt>
                <c:pt idx="192">
                  <c:v>4.0297896872941701E-3</c:v>
                </c:pt>
                <c:pt idx="193">
                  <c:v>4.0499241267823102E-3</c:v>
                </c:pt>
                <c:pt idx="194">
                  <c:v>4.0713575623664601E-3</c:v>
                </c:pt>
                <c:pt idx="195">
                  <c:v>4.0921414999025999E-3</c:v>
                </c:pt>
                <c:pt idx="196">
                  <c:v>4.11389968451075E-3</c:v>
                </c:pt>
                <c:pt idx="197">
                  <c:v>4.1340341239988901E-3</c:v>
                </c:pt>
                <c:pt idx="198">
                  <c:v>4.1541685634870302E-3</c:v>
                </c:pt>
                <c:pt idx="199">
                  <c:v>4.1743030029751695E-3</c:v>
                </c:pt>
                <c:pt idx="200">
                  <c:v>4.1947621914873202E-3</c:v>
                </c:pt>
                <c:pt idx="201">
                  <c:v>4.21554612902346E-3</c:v>
                </c:pt>
                <c:pt idx="202">
                  <c:v>4.2363300665596102E-3</c:v>
                </c:pt>
                <c:pt idx="203">
                  <c:v>4.2577635021437601E-3</c:v>
                </c:pt>
                <c:pt idx="204">
                  <c:v>4.2785474396798999E-3</c:v>
                </c:pt>
                <c:pt idx="205">
                  <c:v>4.30030562428805E-3</c:v>
                </c:pt>
                <c:pt idx="206">
                  <c:v>4.3210895618242002E-3</c:v>
                </c:pt>
                <c:pt idx="207">
                  <c:v>4.3415487503363397E-3</c:v>
                </c:pt>
                <c:pt idx="208">
                  <c:v>4.3629821859204896E-3</c:v>
                </c:pt>
                <c:pt idx="209">
                  <c:v>4.3834413744326299E-3</c:v>
                </c:pt>
                <c:pt idx="210">
                  <c:v>4.4045500609927804E-3</c:v>
                </c:pt>
                <c:pt idx="211">
                  <c:v>4.4259834965769303E-3</c:v>
                </c:pt>
                <c:pt idx="212">
                  <c:v>4.4480664302090798E-3</c:v>
                </c:pt>
                <c:pt idx="213">
                  <c:v>4.4691751167692303E-3</c:v>
                </c:pt>
                <c:pt idx="214">
                  <c:v>4.4902838033293799E-3</c:v>
                </c:pt>
                <c:pt idx="215">
                  <c:v>4.51041824281752E-3</c:v>
                </c:pt>
                <c:pt idx="216">
                  <c:v>4.5308774313296604E-3</c:v>
                </c:pt>
                <c:pt idx="217">
                  <c:v>4.5513366198417999E-3</c:v>
                </c:pt>
                <c:pt idx="218">
                  <c:v>4.5740690515219604E-3</c:v>
                </c:pt>
                <c:pt idx="219">
                  <c:v>4.59680148320212E-3</c:v>
                </c:pt>
                <c:pt idx="220">
                  <c:v>4.61888441683428E-3</c:v>
                </c:pt>
                <c:pt idx="221">
                  <c:v>4.6390188563224096E-3</c:v>
                </c:pt>
                <c:pt idx="222">
                  <c:v>4.6624007860505802E-3</c:v>
                </c:pt>
                <c:pt idx="223">
                  <c:v>4.6835094726107298E-3</c:v>
                </c:pt>
                <c:pt idx="224">
                  <c:v>4.7036439120988699E-3</c:v>
                </c:pt>
                <c:pt idx="225">
                  <c:v>4.7250773476830198E-3</c:v>
                </c:pt>
                <c:pt idx="226">
                  <c:v>4.7481345283871797E-3</c:v>
                </c:pt>
                <c:pt idx="227">
                  <c:v>4.7692432149473198E-3</c:v>
                </c:pt>
                <c:pt idx="228">
                  <c:v>4.79165089760348E-3</c:v>
                </c:pt>
                <c:pt idx="229">
                  <c:v>4.8127595841636304E-3</c:v>
                </c:pt>
                <c:pt idx="230">
                  <c:v>4.83646626291579E-3</c:v>
                </c:pt>
                <c:pt idx="231">
                  <c:v>4.8566007024039301E-3</c:v>
                </c:pt>
                <c:pt idx="232">
                  <c:v>4.8777093889640797E-3</c:v>
                </c:pt>
                <c:pt idx="233">
                  <c:v>4.8984933265002204E-3</c:v>
                </c:pt>
                <c:pt idx="234">
                  <c:v>4.9192772640363706E-3</c:v>
                </c:pt>
                <c:pt idx="235">
                  <c:v>4.9400612015725095E-3</c:v>
                </c:pt>
                <c:pt idx="236">
                  <c:v>4.96019564106066E-3</c:v>
                </c:pt>
                <c:pt idx="237">
                  <c:v>4.9806548295727995E-3</c:v>
                </c:pt>
                <c:pt idx="238">
                  <c:v>5.0017635161329396E-3</c:v>
                </c:pt>
                <c:pt idx="239">
                  <c:v>5.0225474536690897E-3</c:v>
                </c:pt>
                <c:pt idx="240">
                  <c:v>5.0430066421812301E-3</c:v>
                </c:pt>
                <c:pt idx="241">
                  <c:v>5.06444007776538E-3</c:v>
                </c:pt>
                <c:pt idx="242">
                  <c:v>5.0865230113975304E-3</c:v>
                </c:pt>
                <c:pt idx="243">
                  <c:v>5.10763169795768E-3</c:v>
                </c:pt>
                <c:pt idx="244">
                  <c:v>5.127766137445821E-3</c:v>
                </c:pt>
                <c:pt idx="245">
                  <c:v>5.1488748240059697E-3</c:v>
                </c:pt>
                <c:pt idx="246">
                  <c:v>5.1693340125181101E-3</c:v>
                </c:pt>
                <c:pt idx="247">
                  <c:v>5.1894684520062493E-3</c:v>
                </c:pt>
                <c:pt idx="248">
                  <c:v>5.2128503817344199E-3</c:v>
                </c:pt>
                <c:pt idx="249">
                  <c:v>5.2339590682945599E-3</c:v>
                </c:pt>
                <c:pt idx="250">
                  <c:v>5.2544182568067099E-3</c:v>
                </c:pt>
                <c:pt idx="251">
                  <c:v>5.275526943366849E-3</c:v>
                </c:pt>
                <c:pt idx="252">
                  <c:v>5.2963108809030001E-3</c:v>
                </c:pt>
                <c:pt idx="253">
                  <c:v>5.3167700694151396E-3</c:v>
                </c:pt>
                <c:pt idx="254">
                  <c:v>5.3369045089032797E-3</c:v>
                </c:pt>
                <c:pt idx="255">
                  <c:v>5.3580131954634302E-3</c:v>
                </c:pt>
                <c:pt idx="256">
                  <c:v>5.37879713299957E-3</c:v>
                </c:pt>
                <c:pt idx="257">
                  <c:v>5.4002305685837207E-3</c:v>
                </c:pt>
                <c:pt idx="258">
                  <c:v>5.42101450611987E-3</c:v>
                </c:pt>
                <c:pt idx="259">
                  <c:v>5.4414736946320095E-3</c:v>
                </c:pt>
                <c:pt idx="260">
                  <c:v>5.4635566282641703E-3</c:v>
                </c:pt>
                <c:pt idx="261">
                  <c:v>5.4843405658003101E-3</c:v>
                </c:pt>
                <c:pt idx="262">
                  <c:v>5.5054492523604606E-3</c:v>
                </c:pt>
                <c:pt idx="263">
                  <c:v>5.5281816840406194E-3</c:v>
                </c:pt>
                <c:pt idx="264">
                  <c:v>5.5486408725527606E-3</c:v>
                </c:pt>
                <c:pt idx="265">
                  <c:v>5.5713733042329202E-3</c:v>
                </c:pt>
                <c:pt idx="266">
                  <c:v>5.5915077437210603E-3</c:v>
                </c:pt>
                <c:pt idx="267">
                  <c:v>5.6119669322331998E-3</c:v>
                </c:pt>
                <c:pt idx="268">
                  <c:v>5.6327508697693492E-3</c:v>
                </c:pt>
                <c:pt idx="269">
                  <c:v>5.6528853092574806E-3</c:v>
                </c:pt>
                <c:pt idx="270">
                  <c:v>5.6746434938656394E-3</c:v>
                </c:pt>
                <c:pt idx="271">
                  <c:v>5.6951026823777798E-3</c:v>
                </c:pt>
                <c:pt idx="272">
                  <c:v>5.7162113689379302E-3</c:v>
                </c:pt>
                <c:pt idx="273">
                  <c:v>5.7373200554980694E-3</c:v>
                </c:pt>
                <c:pt idx="274">
                  <c:v>5.7590782401062204E-3</c:v>
                </c:pt>
                <c:pt idx="275">
                  <c:v>5.7792126795943701E-3</c:v>
                </c:pt>
                <c:pt idx="276">
                  <c:v>5.8003213661545101E-3</c:v>
                </c:pt>
                <c:pt idx="277">
                  <c:v>5.82175480173866E-3</c:v>
                </c:pt>
                <c:pt idx="278">
                  <c:v>5.8422139902508099E-3</c:v>
                </c:pt>
                <c:pt idx="279">
                  <c:v>5.8646216729069597E-3</c:v>
                </c:pt>
                <c:pt idx="280">
                  <c:v>5.8867046065391206E-3</c:v>
                </c:pt>
                <c:pt idx="281">
                  <c:v>5.9068390460272598E-3</c:v>
                </c:pt>
                <c:pt idx="282">
                  <c:v>5.9292467286834105E-3</c:v>
                </c:pt>
                <c:pt idx="283">
                  <c:v>5.9506801642675604E-3</c:v>
                </c:pt>
                <c:pt idx="284">
                  <c:v>5.9714641018037097E-3</c:v>
                </c:pt>
                <c:pt idx="285">
                  <c:v>5.99192329031585E-3</c:v>
                </c:pt>
                <c:pt idx="286">
                  <c:v>6.0130319768759996E-3</c:v>
                </c:pt>
                <c:pt idx="287">
                  <c:v>6.0344654124601408E-3</c:v>
                </c:pt>
                <c:pt idx="288">
                  <c:v>6.0558988480443002E-3</c:v>
                </c:pt>
                <c:pt idx="289">
                  <c:v>6.0792807777724604E-3</c:v>
                </c:pt>
                <c:pt idx="290">
                  <c:v>6.1010389623806106E-3</c:v>
                </c:pt>
                <c:pt idx="291">
                  <c:v>6.1227971469887598E-3</c:v>
                </c:pt>
                <c:pt idx="292">
                  <c:v>6.1432563355009098E-3</c:v>
                </c:pt>
                <c:pt idx="293">
                  <c:v>6.1666382652290699E-3</c:v>
                </c:pt>
                <c:pt idx="294">
                  <c:v>6.1880717008132198E-3</c:v>
                </c:pt>
                <c:pt idx="295">
                  <c:v>6.2104793834693696E-3</c:v>
                </c:pt>
                <c:pt idx="296">
                  <c:v>6.2309385719815204E-3</c:v>
                </c:pt>
                <c:pt idx="297">
                  <c:v>6.2520472585416596E-3</c:v>
                </c:pt>
                <c:pt idx="298">
                  <c:v>6.2744549411978198E-3</c:v>
                </c:pt>
                <c:pt idx="299">
                  <c:v>6.2962131258059691E-3</c:v>
                </c:pt>
                <c:pt idx="300">
                  <c:v>6.3166723143181103E-3</c:v>
                </c:pt>
                <c:pt idx="301">
                  <c:v>6.33843049892627E-3</c:v>
                </c:pt>
                <c:pt idx="302">
                  <c:v>6.3608381815824198E-3</c:v>
                </c:pt>
                <c:pt idx="303">
                  <c:v>6.3809726210705599E-3</c:v>
                </c:pt>
                <c:pt idx="304">
                  <c:v>6.4017565586067101E-3</c:v>
                </c:pt>
                <c:pt idx="305">
                  <c:v>6.4218909980948502E-3</c:v>
                </c:pt>
                <c:pt idx="306">
                  <c:v>6.4449481787990101E-3</c:v>
                </c:pt>
                <c:pt idx="307">
                  <c:v>6.46638161438316E-3</c:v>
                </c:pt>
                <c:pt idx="308">
                  <c:v>6.4897635441113202E-3</c:v>
                </c:pt>
                <c:pt idx="309">
                  <c:v>6.5102227326234597E-3</c:v>
                </c:pt>
                <c:pt idx="310">
                  <c:v>6.53327991332763E-3</c:v>
                </c:pt>
                <c:pt idx="311">
                  <c:v>6.5563370940317899E-3</c:v>
                </c:pt>
                <c:pt idx="312">
                  <c:v>6.57647153351993E-3</c:v>
                </c:pt>
                <c:pt idx="313">
                  <c:v>6.5972554710560707E-3</c:v>
                </c:pt>
                <c:pt idx="314">
                  <c:v>6.61966315371223E-3</c:v>
                </c:pt>
                <c:pt idx="315">
                  <c:v>6.6410965892963704E-3</c:v>
                </c:pt>
                <c:pt idx="316">
                  <c:v>6.6625300248805298E-3</c:v>
                </c:pt>
                <c:pt idx="317">
                  <c:v>6.6826644643686699E-3</c:v>
                </c:pt>
                <c:pt idx="318">
                  <c:v>6.7031236528808102E-3</c:v>
                </c:pt>
                <c:pt idx="319">
                  <c:v>6.7232580923689503E-3</c:v>
                </c:pt>
                <c:pt idx="320">
                  <c:v>6.7466400220971105E-3</c:v>
                </c:pt>
                <c:pt idx="321">
                  <c:v>6.7687229557292705E-3</c:v>
                </c:pt>
                <c:pt idx="322">
                  <c:v>6.78918214424141E-3</c:v>
                </c:pt>
                <c:pt idx="323">
                  <c:v>6.8096413327535495E-3</c:v>
                </c:pt>
                <c:pt idx="324">
                  <c:v>6.8310747683377002E-3</c:v>
                </c:pt>
                <c:pt idx="325">
                  <c:v>6.8528329529458495E-3</c:v>
                </c:pt>
                <c:pt idx="326">
                  <c:v>6.8729673924339992E-3</c:v>
                </c:pt>
                <c:pt idx="327">
                  <c:v>6.8963493221621593E-3</c:v>
                </c:pt>
                <c:pt idx="328">
                  <c:v>6.9174580087223003E-3</c:v>
                </c:pt>
                <c:pt idx="329">
                  <c:v>6.9392161933304599E-3</c:v>
                </c:pt>
                <c:pt idx="330">
                  <c:v>6.9612991269626103E-3</c:v>
                </c:pt>
                <c:pt idx="331">
                  <c:v>6.9830573115707596E-3</c:v>
                </c:pt>
                <c:pt idx="332">
                  <c:v>7.0038412491069003E-3</c:v>
                </c:pt>
                <c:pt idx="333">
                  <c:v>7.0259241827390594E-3</c:v>
                </c:pt>
                <c:pt idx="334">
                  <c:v>7.0473576183232101E-3</c:v>
                </c:pt>
                <c:pt idx="335">
                  <c:v>7.0681415558593499E-3</c:v>
                </c:pt>
                <c:pt idx="336">
                  <c:v>7.0908739875395095E-3</c:v>
                </c:pt>
                <c:pt idx="337">
                  <c:v>7.1116579250756597E-3</c:v>
                </c:pt>
                <c:pt idx="338">
                  <c:v>7.1334161096838098E-3</c:v>
                </c:pt>
                <c:pt idx="339">
                  <c:v>7.1561485413639703E-3</c:v>
                </c:pt>
                <c:pt idx="340">
                  <c:v>7.1785562240201193E-3</c:v>
                </c:pt>
                <c:pt idx="341">
                  <c:v>7.1990154125322701E-3</c:v>
                </c:pt>
                <c:pt idx="342">
                  <c:v>7.2210983461644196E-3</c:v>
                </c:pt>
                <c:pt idx="343">
                  <c:v>7.24155753467656E-3</c:v>
                </c:pt>
                <c:pt idx="344">
                  <c:v>7.2620167231887004E-3</c:v>
                </c:pt>
                <c:pt idx="345">
                  <c:v>7.28215116267685E-3</c:v>
                </c:pt>
                <c:pt idx="346">
                  <c:v>7.3058578414290096E-3</c:v>
                </c:pt>
                <c:pt idx="347">
                  <c:v>7.3279407750611704E-3</c:v>
                </c:pt>
                <c:pt idx="348">
                  <c:v>7.3480752145493097E-3</c:v>
                </c:pt>
                <c:pt idx="349">
                  <c:v>7.36853440306145E-3</c:v>
                </c:pt>
                <c:pt idx="350">
                  <c:v>7.3893183405975907E-3</c:v>
                </c:pt>
                <c:pt idx="351">
                  <c:v>7.4097775291097397E-3</c:v>
                </c:pt>
                <c:pt idx="352">
                  <c:v>7.4312109646938896E-3</c:v>
                </c:pt>
                <c:pt idx="353">
                  <c:v>7.4513454041820306E-3</c:v>
                </c:pt>
                <c:pt idx="354">
                  <c:v>7.4724540907421698E-3</c:v>
                </c:pt>
                <c:pt idx="355">
                  <c:v>7.4929132792543197E-3</c:v>
                </c:pt>
                <c:pt idx="356">
                  <c:v>7.5156457109344698E-3</c:v>
                </c:pt>
                <c:pt idx="357">
                  <c:v>7.5367543974946202E-3</c:v>
                </c:pt>
                <c:pt idx="358">
                  <c:v>7.5575383350307704E-3</c:v>
                </c:pt>
                <c:pt idx="359">
                  <c:v>7.5792965196389197E-3</c:v>
                </c:pt>
                <c:pt idx="360">
                  <c:v>7.6000804571750699E-3</c:v>
                </c:pt>
                <c:pt idx="361">
                  <c:v>7.6202148966631996E-3</c:v>
                </c:pt>
                <c:pt idx="362">
                  <c:v>7.6409988341993498E-3</c:v>
                </c:pt>
                <c:pt idx="363">
                  <c:v>7.6621075207595002E-3</c:v>
                </c:pt>
                <c:pt idx="364">
                  <c:v>7.6835409563436397E-3</c:v>
                </c:pt>
                <c:pt idx="365">
                  <c:v>7.7036753958317902E-3</c:v>
                </c:pt>
                <c:pt idx="366">
                  <c:v>7.7247840823919302E-3</c:v>
                </c:pt>
                <c:pt idx="367">
                  <c:v>7.7449185218800799E-3</c:v>
                </c:pt>
                <c:pt idx="368">
                  <c:v>7.7653777103922194E-3</c:v>
                </c:pt>
                <c:pt idx="369">
                  <c:v>7.78616164792836E-3</c:v>
                </c:pt>
                <c:pt idx="370">
                  <c:v>7.8069455854645094E-3</c:v>
                </c:pt>
                <c:pt idx="371">
                  <c:v>7.828379021048661E-3</c:v>
                </c:pt>
                <c:pt idx="372">
                  <c:v>7.8494877076088002E-3</c:v>
                </c:pt>
                <c:pt idx="373">
                  <c:v>7.8699468961209492E-3</c:v>
                </c:pt>
                <c:pt idx="374">
                  <c:v>7.8910555826810901E-3</c:v>
                </c:pt>
                <c:pt idx="375">
                  <c:v>7.9121642692412397E-3</c:v>
                </c:pt>
                <c:pt idx="376">
                  <c:v>7.9329482067773908E-3</c:v>
                </c:pt>
                <c:pt idx="377">
                  <c:v>7.9534073952895294E-3</c:v>
                </c:pt>
                <c:pt idx="378">
                  <c:v>7.9754903289216798E-3</c:v>
                </c:pt>
                <c:pt idx="379">
                  <c:v>7.99724851352983E-3</c:v>
                </c:pt>
                <c:pt idx="380">
                  <c:v>8.0190066981379801E-3</c:v>
                </c:pt>
                <c:pt idx="381">
                  <c:v>8.0414143807941395E-3</c:v>
                </c:pt>
                <c:pt idx="382">
                  <c:v>8.0628478163782893E-3</c:v>
                </c:pt>
                <c:pt idx="383">
                  <c:v>8.0846060009864395E-3</c:v>
                </c:pt>
                <c:pt idx="384">
                  <c:v>8.1060394365705894E-3</c:v>
                </c:pt>
                <c:pt idx="385">
                  <c:v>8.1261738760587295E-3</c:v>
                </c:pt>
                <c:pt idx="386">
                  <c:v>8.1469578135948788E-3</c:v>
                </c:pt>
                <c:pt idx="387">
                  <c:v>8.1670922530830206E-3</c:v>
                </c:pt>
                <c:pt idx="388">
                  <c:v>8.1875514415951593E-3</c:v>
                </c:pt>
                <c:pt idx="389">
                  <c:v>8.20801063010731E-3</c:v>
                </c:pt>
                <c:pt idx="390">
                  <c:v>8.2281450695954397E-3</c:v>
                </c:pt>
                <c:pt idx="391">
                  <c:v>8.2495785051795896E-3</c:v>
                </c:pt>
                <c:pt idx="392">
                  <c:v>8.272310936859751E-3</c:v>
                </c:pt>
                <c:pt idx="393">
                  <c:v>8.2937443724438991E-3</c:v>
                </c:pt>
                <c:pt idx="394">
                  <c:v>8.3142035609560412E-3</c:v>
                </c:pt>
                <c:pt idx="395">
                  <c:v>8.3362864945882003E-3</c:v>
                </c:pt>
                <c:pt idx="396">
                  <c:v>8.3564209340763404E-3</c:v>
                </c:pt>
                <c:pt idx="397">
                  <c:v>8.3775296206364796E-3</c:v>
                </c:pt>
                <c:pt idx="398">
                  <c:v>8.3989630562206295E-3</c:v>
                </c:pt>
                <c:pt idx="399">
                  <c:v>8.4226697349728003E-3</c:v>
                </c:pt>
                <c:pt idx="400">
                  <c:v>8.4450774176289597E-3</c:v>
                </c:pt>
                <c:pt idx="401">
                  <c:v>8.4661861041891093E-3</c:v>
                </c:pt>
                <c:pt idx="402">
                  <c:v>8.4872947907492502E-3</c:v>
                </c:pt>
                <c:pt idx="403">
                  <c:v>8.5100272224294098E-3</c:v>
                </c:pt>
                <c:pt idx="404">
                  <c:v>8.53178540703756E-3</c:v>
                </c:pt>
                <c:pt idx="405">
                  <c:v>8.552569344573711E-3</c:v>
                </c:pt>
                <c:pt idx="406">
                  <c:v>8.5733532821098499E-3</c:v>
                </c:pt>
                <c:pt idx="407">
                  <c:v>8.5938124706219903E-3</c:v>
                </c:pt>
                <c:pt idx="408">
                  <c:v>8.6158954042541494E-3</c:v>
                </c:pt>
                <c:pt idx="409">
                  <c:v>8.6360298437422895E-3</c:v>
                </c:pt>
                <c:pt idx="410">
                  <c:v>8.6574632793264411E-3</c:v>
                </c:pt>
                <c:pt idx="411">
                  <c:v>8.6775977188145795E-3</c:v>
                </c:pt>
                <c:pt idx="412">
                  <c:v>8.6977321583027196E-3</c:v>
                </c:pt>
                <c:pt idx="413">
                  <c:v>8.7204645899828809E-3</c:v>
                </c:pt>
                <c:pt idx="414">
                  <c:v>8.7425475236150296E-3</c:v>
                </c:pt>
                <c:pt idx="415">
                  <c:v>8.7639809591991795E-3</c:v>
                </c:pt>
                <c:pt idx="416">
                  <c:v>8.7867133908793409E-3</c:v>
                </c:pt>
                <c:pt idx="417">
                  <c:v>8.8071725793914795E-3</c:v>
                </c:pt>
                <c:pt idx="418">
                  <c:v>8.8279565169276306E-3</c:v>
                </c:pt>
                <c:pt idx="419">
                  <c:v>8.8510136976317905E-3</c:v>
                </c:pt>
                <c:pt idx="420">
                  <c:v>8.8721223841919297E-3</c:v>
                </c:pt>
                <c:pt idx="421">
                  <c:v>8.8922568236800698E-3</c:v>
                </c:pt>
                <c:pt idx="422">
                  <c:v>8.9149892553602294E-3</c:v>
                </c:pt>
                <c:pt idx="423">
                  <c:v>8.9354484438723802E-3</c:v>
                </c:pt>
                <c:pt idx="424">
                  <c:v>8.95688187945653E-3</c:v>
                </c:pt>
                <c:pt idx="425">
                  <c:v>8.9776658169926707E-3</c:v>
                </c:pt>
                <c:pt idx="426">
                  <c:v>8.99844975452882E-3</c:v>
                </c:pt>
                <c:pt idx="427">
                  <c:v>9.0198831901129595E-3</c:v>
                </c:pt>
                <c:pt idx="428">
                  <c:v>9.0403423786251103E-3</c:v>
                </c:pt>
                <c:pt idx="429">
                  <c:v>9.0624253122572589E-3</c:v>
                </c:pt>
                <c:pt idx="430">
                  <c:v>9.0835339988174103E-3</c:v>
                </c:pt>
                <c:pt idx="431">
                  <c:v>9.1075654265935797E-3</c:v>
                </c:pt>
                <c:pt idx="432">
                  <c:v>9.1289988621777191E-3</c:v>
                </c:pt>
                <c:pt idx="433">
                  <c:v>9.1494580506898699E-3</c:v>
                </c:pt>
                <c:pt idx="434">
                  <c:v>9.16959249017801E-3</c:v>
                </c:pt>
                <c:pt idx="435">
                  <c:v>9.1923249218581696E-3</c:v>
                </c:pt>
                <c:pt idx="436">
                  <c:v>9.2147326045143203E-3</c:v>
                </c:pt>
                <c:pt idx="437">
                  <c:v>9.2364907891224705E-3</c:v>
                </c:pt>
                <c:pt idx="438">
                  <c:v>9.2575994756826201E-3</c:v>
                </c:pt>
                <c:pt idx="439">
                  <c:v>9.2787081622427697E-3</c:v>
                </c:pt>
                <c:pt idx="440">
                  <c:v>9.2998168488029193E-3</c:v>
                </c:pt>
                <c:pt idx="441">
                  <c:v>9.3218997824350697E-3</c:v>
                </c:pt>
                <c:pt idx="442">
                  <c:v>9.34235897094721E-3</c:v>
                </c:pt>
                <c:pt idx="443">
                  <c:v>9.3631429084833594E-3</c:v>
                </c:pt>
                <c:pt idx="444">
                  <c:v>9.3845763440675092E-3</c:v>
                </c:pt>
                <c:pt idx="445">
                  <c:v>9.4060097796516591E-3</c:v>
                </c:pt>
                <c:pt idx="446">
                  <c:v>9.4267937171877998E-3</c:v>
                </c:pt>
                <c:pt idx="447">
                  <c:v>9.4495261488679611E-3</c:v>
                </c:pt>
                <c:pt idx="448">
                  <c:v>9.472258580548119E-3</c:v>
                </c:pt>
                <c:pt idx="449">
                  <c:v>9.4930425180842701E-3</c:v>
                </c:pt>
                <c:pt idx="450">
                  <c:v>9.5144759536684095E-3</c:v>
                </c:pt>
                <c:pt idx="451">
                  <c:v>9.5378578833965801E-3</c:v>
                </c:pt>
                <c:pt idx="452">
                  <c:v>9.5605903150767294E-3</c:v>
                </c:pt>
                <c:pt idx="453">
                  <c:v>9.5810495035888801E-3</c:v>
                </c:pt>
                <c:pt idx="454">
                  <c:v>9.6044314333170403E-3</c:v>
                </c:pt>
                <c:pt idx="455">
                  <c:v>9.6271638649971999E-3</c:v>
                </c:pt>
                <c:pt idx="456">
                  <c:v>9.6511952927733693E-3</c:v>
                </c:pt>
                <c:pt idx="457">
                  <c:v>9.6739277244535307E-3</c:v>
                </c:pt>
                <c:pt idx="458">
                  <c:v>9.6940621639416708E-3</c:v>
                </c:pt>
                <c:pt idx="459">
                  <c:v>9.71517085050181E-3</c:v>
                </c:pt>
                <c:pt idx="460">
                  <c:v>9.7359547880379611E-3</c:v>
                </c:pt>
                <c:pt idx="461">
                  <c:v>9.7567387255741E-3</c:v>
                </c:pt>
                <c:pt idx="462">
                  <c:v>9.7781721611582498E-3</c:v>
                </c:pt>
                <c:pt idx="463">
                  <c:v>9.7989560986944009E-3</c:v>
                </c:pt>
                <c:pt idx="464">
                  <c:v>9.8190905381825393E-3</c:v>
                </c:pt>
                <c:pt idx="465">
                  <c:v>9.8408487227906911E-3</c:v>
                </c:pt>
                <c:pt idx="466">
                  <c:v>9.8626069073988396E-3</c:v>
                </c:pt>
                <c:pt idx="467">
                  <c:v>9.8837155939589909E-3</c:v>
                </c:pt>
                <c:pt idx="468">
                  <c:v>9.9064480256391488E-3</c:v>
                </c:pt>
                <c:pt idx="469">
                  <c:v>9.9272319631752912E-3</c:v>
                </c:pt>
                <c:pt idx="470">
                  <c:v>9.9493148968074503E-3</c:v>
                </c:pt>
                <c:pt idx="471">
                  <c:v>9.9697740853195906E-3</c:v>
                </c:pt>
                <c:pt idx="472">
                  <c:v>9.991532269927739E-3</c:v>
                </c:pt>
                <c:pt idx="473">
                  <c:v>1.00123162074639E-2</c:v>
                </c:pt>
                <c:pt idx="474">
                  <c:v>1.0032450646952001E-2</c:v>
                </c:pt>
                <c:pt idx="475">
                  <c:v>1.00525850864402E-2</c:v>
                </c:pt>
                <c:pt idx="476">
                  <c:v>1.0076616514216298E-2</c:v>
                </c:pt>
                <c:pt idx="477">
                  <c:v>1.00977252007765E-2</c:v>
                </c:pt>
                <c:pt idx="478">
                  <c:v>1.01201328834326E-2</c:v>
                </c:pt>
                <c:pt idx="479">
                  <c:v>1.0140592071944801E-2</c:v>
                </c:pt>
                <c:pt idx="480">
                  <c:v>1.01613760094809E-2</c:v>
                </c:pt>
                <c:pt idx="481">
                  <c:v>1.0183458943113099E-2</c:v>
                </c:pt>
                <c:pt idx="482">
                  <c:v>1.02042428806492E-2</c:v>
                </c:pt>
                <c:pt idx="483">
                  <c:v>1.02253515672094E-2</c:v>
                </c:pt>
                <c:pt idx="484">
                  <c:v>1.02458107557215E-2</c:v>
                </c:pt>
                <c:pt idx="485">
                  <c:v>1.02665946932577E-2</c:v>
                </c:pt>
                <c:pt idx="486">
                  <c:v>1.02867291327458E-2</c:v>
                </c:pt>
                <c:pt idx="487">
                  <c:v>1.0308812066377999E-2</c:v>
                </c:pt>
                <c:pt idx="488">
                  <c:v>1.0328946505866099E-2</c:v>
                </c:pt>
                <c:pt idx="489">
                  <c:v>1.0350704690474199E-2</c:v>
                </c:pt>
                <c:pt idx="490">
                  <c:v>1.03708391299624E-2</c:v>
                </c:pt>
                <c:pt idx="491">
                  <c:v>1.0391947816522499E-2</c:v>
                </c:pt>
                <c:pt idx="492">
                  <c:v>1.04120822560107E-2</c:v>
                </c:pt>
                <c:pt idx="493">
                  <c:v>1.0433190942570801E-2</c:v>
                </c:pt>
                <c:pt idx="494">
                  <c:v>1.0454299629131001E-2</c:v>
                </c:pt>
                <c:pt idx="495">
                  <c:v>1.04750835666671E-2</c:v>
                </c:pt>
                <c:pt idx="496">
                  <c:v>1.0495218006155301E-2</c:v>
                </c:pt>
                <c:pt idx="497">
                  <c:v>1.0515677194667401E-2</c:v>
                </c:pt>
                <c:pt idx="498">
                  <c:v>1.05377601282995E-2</c:v>
                </c:pt>
                <c:pt idx="499">
                  <c:v>1.0560167810955701E-2</c:v>
                </c:pt>
                <c:pt idx="500">
                  <c:v>1.0581925995563899E-2</c:v>
                </c:pt>
                <c:pt idx="501">
                  <c:v>1.0603034682124E-2</c:v>
                </c:pt>
                <c:pt idx="502">
                  <c:v>1.0623169121612099E-2</c:v>
                </c:pt>
                <c:pt idx="503">
                  <c:v>1.06433035611003E-2</c:v>
                </c:pt>
                <c:pt idx="504">
                  <c:v>1.06637627496124E-2</c:v>
                </c:pt>
                <c:pt idx="505">
                  <c:v>1.0683897189100599E-2</c:v>
                </c:pt>
                <c:pt idx="506">
                  <c:v>1.0704031628588699E-2</c:v>
                </c:pt>
                <c:pt idx="507">
                  <c:v>1.0725140315148899E-2</c:v>
                </c:pt>
                <c:pt idx="508">
                  <c:v>1.0745274754637E-2</c:v>
                </c:pt>
                <c:pt idx="509">
                  <c:v>1.07654091941251E-2</c:v>
                </c:pt>
                <c:pt idx="510">
                  <c:v>1.07865178806853E-2</c:v>
                </c:pt>
                <c:pt idx="511">
                  <c:v>1.08066523201734E-2</c:v>
                </c:pt>
                <c:pt idx="512">
                  <c:v>1.0827436257709599E-2</c:v>
                </c:pt>
                <c:pt idx="513">
                  <c:v>1.08475706971977E-2</c:v>
                </c:pt>
                <c:pt idx="514">
                  <c:v>1.0868354634733901E-2</c:v>
                </c:pt>
                <c:pt idx="515">
                  <c:v>1.0890112819341999E-2</c:v>
                </c:pt>
                <c:pt idx="516">
                  <c:v>1.0911546254926201E-2</c:v>
                </c:pt>
                <c:pt idx="517">
                  <c:v>1.0933629188558301E-2</c:v>
                </c:pt>
                <c:pt idx="518">
                  <c:v>1.0955387373166502E-2</c:v>
                </c:pt>
                <c:pt idx="519">
                  <c:v>1.09755218126546E-2</c:v>
                </c:pt>
                <c:pt idx="520">
                  <c:v>1.0997929495310801E-2</c:v>
                </c:pt>
                <c:pt idx="521">
                  <c:v>1.1019038181870899E-2</c:v>
                </c:pt>
                <c:pt idx="522">
                  <c:v>1.1041121115503101E-2</c:v>
                </c:pt>
                <c:pt idx="523">
                  <c:v>1.10619050530392E-2</c:v>
                </c:pt>
                <c:pt idx="524">
                  <c:v>1.1082364241551399E-2</c:v>
                </c:pt>
                <c:pt idx="525">
                  <c:v>1.1104122426159499E-2</c:v>
                </c:pt>
                <c:pt idx="526">
                  <c:v>1.11242568656476E-2</c:v>
                </c:pt>
                <c:pt idx="527">
                  <c:v>1.1144391305135799E-2</c:v>
                </c:pt>
                <c:pt idx="528">
                  <c:v>1.11654999916959E-2</c:v>
                </c:pt>
                <c:pt idx="529">
                  <c:v>1.1185959180208101E-2</c:v>
                </c:pt>
                <c:pt idx="530">
                  <c:v>1.12073926157922E-2</c:v>
                </c:pt>
                <c:pt idx="531">
                  <c:v>1.12304497964964E-2</c:v>
                </c:pt>
                <c:pt idx="532">
                  <c:v>1.12505842359845E-2</c:v>
                </c:pt>
                <c:pt idx="533">
                  <c:v>1.1270718675472699E-2</c:v>
                </c:pt>
                <c:pt idx="534">
                  <c:v>1.1292476860080801E-2</c:v>
                </c:pt>
                <c:pt idx="535">
                  <c:v>1.1314559793713E-2</c:v>
                </c:pt>
                <c:pt idx="536">
                  <c:v>1.1335993229297101E-2</c:v>
                </c:pt>
                <c:pt idx="537">
                  <c:v>1.13577514139053E-2</c:v>
                </c:pt>
                <c:pt idx="538">
                  <c:v>1.1378535351441399E-2</c:v>
                </c:pt>
                <c:pt idx="539">
                  <c:v>1.1401592532145599E-2</c:v>
                </c:pt>
                <c:pt idx="540">
                  <c:v>1.14227012187057E-2</c:v>
                </c:pt>
                <c:pt idx="541">
                  <c:v>1.1443485156241899E-2</c:v>
                </c:pt>
                <c:pt idx="542">
                  <c:v>1.1465568089874001E-2</c:v>
                </c:pt>
                <c:pt idx="543">
                  <c:v>1.14876510235062E-2</c:v>
                </c:pt>
                <c:pt idx="544">
                  <c:v>1.1508434961042299E-2</c:v>
                </c:pt>
                <c:pt idx="545">
                  <c:v>1.15308426436985E-2</c:v>
                </c:pt>
                <c:pt idx="546">
                  <c:v>1.15526008283066E-2</c:v>
                </c:pt>
                <c:pt idx="547">
                  <c:v>1.1573060016818799E-2</c:v>
                </c:pt>
                <c:pt idx="548">
                  <c:v>1.1595142950450901E-2</c:v>
                </c:pt>
                <c:pt idx="549">
                  <c:v>1.1615602138963099E-2</c:v>
                </c:pt>
                <c:pt idx="550">
                  <c:v>1.16386593196672E-2</c:v>
                </c:pt>
                <c:pt idx="551">
                  <c:v>1.16626907474434E-2</c:v>
                </c:pt>
                <c:pt idx="552">
                  <c:v>1.1682825186931501E-2</c:v>
                </c:pt>
                <c:pt idx="553">
                  <c:v>1.1703933873491701E-2</c:v>
                </c:pt>
                <c:pt idx="554">
                  <c:v>1.17253673090758E-2</c:v>
                </c:pt>
                <c:pt idx="555">
                  <c:v>1.1746475995636002E-2</c:v>
                </c:pt>
                <c:pt idx="556">
                  <c:v>1.1767259933172101E-2</c:v>
                </c:pt>
                <c:pt idx="557">
                  <c:v>1.17873943726603E-2</c:v>
                </c:pt>
                <c:pt idx="558">
                  <c:v>1.1808178310196401E-2</c:v>
                </c:pt>
                <c:pt idx="559">
                  <c:v>1.1832209737972601E-2</c:v>
                </c:pt>
                <c:pt idx="560">
                  <c:v>1.1853318424532699E-2</c:v>
                </c:pt>
                <c:pt idx="561">
                  <c:v>1.1875401358164901E-2</c:v>
                </c:pt>
                <c:pt idx="562">
                  <c:v>1.1895535797653001E-2</c:v>
                </c:pt>
                <c:pt idx="563">
                  <c:v>1.1916319735189201E-2</c:v>
                </c:pt>
                <c:pt idx="564">
                  <c:v>1.19390521668693E-2</c:v>
                </c:pt>
                <c:pt idx="565">
                  <c:v>1.1959186606357499E-2</c:v>
                </c:pt>
                <c:pt idx="566">
                  <c:v>1.19796457948696E-2</c:v>
                </c:pt>
                <c:pt idx="567">
                  <c:v>1.2001728728501799E-2</c:v>
                </c:pt>
                <c:pt idx="568">
                  <c:v>1.2022187917013901E-2</c:v>
                </c:pt>
                <c:pt idx="569">
                  <c:v>1.2042647105526001E-2</c:v>
                </c:pt>
                <c:pt idx="570">
                  <c:v>1.20644052901342E-2</c:v>
                </c:pt>
                <c:pt idx="571">
                  <c:v>1.2084539729622298E-2</c:v>
                </c:pt>
                <c:pt idx="572">
                  <c:v>1.21092206554465E-2</c:v>
                </c:pt>
                <c:pt idx="573">
                  <c:v>1.2130329342006701E-2</c:v>
                </c:pt>
                <c:pt idx="574">
                  <c:v>1.21546855188068E-2</c:v>
                </c:pt>
                <c:pt idx="575">
                  <c:v>1.2176118954391E-2</c:v>
                </c:pt>
                <c:pt idx="576">
                  <c:v>1.21965781429031E-2</c:v>
                </c:pt>
                <c:pt idx="577">
                  <c:v>1.2218011578487301E-2</c:v>
                </c:pt>
                <c:pt idx="578">
                  <c:v>1.2238470766999401E-2</c:v>
                </c:pt>
                <c:pt idx="579">
                  <c:v>1.2259579453559599E-2</c:v>
                </c:pt>
                <c:pt idx="580">
                  <c:v>1.22806881401197E-2</c:v>
                </c:pt>
                <c:pt idx="581">
                  <c:v>1.23037453208239E-2</c:v>
                </c:pt>
                <c:pt idx="582">
                  <c:v>1.232615300348E-2</c:v>
                </c:pt>
                <c:pt idx="583">
                  <c:v>1.23466121919922E-2</c:v>
                </c:pt>
                <c:pt idx="584">
                  <c:v>1.2368045627576301E-2</c:v>
                </c:pt>
                <c:pt idx="585">
                  <c:v>1.23894790631605E-2</c:v>
                </c:pt>
                <c:pt idx="586">
                  <c:v>1.2410587749720601E-2</c:v>
                </c:pt>
                <c:pt idx="587">
                  <c:v>1.2432345934328799E-2</c:v>
                </c:pt>
                <c:pt idx="588">
                  <c:v>1.2453779369912901E-2</c:v>
                </c:pt>
                <c:pt idx="589">
                  <c:v>1.2476187052569102E-2</c:v>
                </c:pt>
                <c:pt idx="590">
                  <c:v>1.2498594735225198E-2</c:v>
                </c:pt>
                <c:pt idx="591">
                  <c:v>1.2521002417881399E-2</c:v>
                </c:pt>
                <c:pt idx="592">
                  <c:v>1.25414616063935E-2</c:v>
                </c:pt>
                <c:pt idx="593">
                  <c:v>1.2561920794905701E-2</c:v>
                </c:pt>
                <c:pt idx="594">
                  <c:v>1.25830294814658E-2</c:v>
                </c:pt>
                <c:pt idx="595">
                  <c:v>1.260446291705E-2</c:v>
                </c:pt>
                <c:pt idx="596">
                  <c:v>1.26255716036101E-2</c:v>
                </c:pt>
                <c:pt idx="597">
                  <c:v>1.2646355541146299E-2</c:v>
                </c:pt>
                <c:pt idx="598">
                  <c:v>1.26674642277064E-2</c:v>
                </c:pt>
                <c:pt idx="599">
                  <c:v>1.2687598667194499E-2</c:v>
                </c:pt>
                <c:pt idx="600">
                  <c:v>1.27077331066827E-2</c:v>
                </c:pt>
                <c:pt idx="601">
                  <c:v>1.2729816040314802E-2</c:v>
                </c:pt>
                <c:pt idx="602">
                  <c:v>1.2749950479803001E-2</c:v>
                </c:pt>
                <c:pt idx="603">
                  <c:v>1.2770409668315099E-2</c:v>
                </c:pt>
                <c:pt idx="604">
                  <c:v>1.2790544107803302E-2</c:v>
                </c:pt>
                <c:pt idx="605">
                  <c:v>1.28106785472914E-2</c:v>
                </c:pt>
                <c:pt idx="606">
                  <c:v>1.28321119828755E-2</c:v>
                </c:pt>
                <c:pt idx="607">
                  <c:v>1.2854194916507699E-2</c:v>
                </c:pt>
                <c:pt idx="608">
                  <c:v>1.2874654105019801E-2</c:v>
                </c:pt>
                <c:pt idx="609">
                  <c:v>1.2897061787676E-2</c:v>
                </c:pt>
                <c:pt idx="610">
                  <c:v>1.2917845725212101E-2</c:v>
                </c:pt>
                <c:pt idx="611">
                  <c:v>1.29418771529883E-2</c:v>
                </c:pt>
                <c:pt idx="612">
                  <c:v>1.2962011592476499E-2</c:v>
                </c:pt>
                <c:pt idx="613">
                  <c:v>1.29824707809886E-2</c:v>
                </c:pt>
                <c:pt idx="614">
                  <c:v>1.3003254718524699E-2</c:v>
                </c:pt>
                <c:pt idx="615">
                  <c:v>1.3025337652156901E-2</c:v>
                </c:pt>
                <c:pt idx="616">
                  <c:v>1.3046771087741001E-2</c:v>
                </c:pt>
                <c:pt idx="617">
                  <c:v>1.3067230276253202E-2</c:v>
                </c:pt>
                <c:pt idx="618">
                  <c:v>1.30876894647653E-2</c:v>
                </c:pt>
                <c:pt idx="619">
                  <c:v>1.31084734023015E-2</c:v>
                </c:pt>
                <c:pt idx="620">
                  <c:v>1.3128932590813601E-2</c:v>
                </c:pt>
                <c:pt idx="621">
                  <c:v>1.3150690775421801E-2</c:v>
                </c:pt>
                <c:pt idx="622">
                  <c:v>1.3170825214909899E-2</c:v>
                </c:pt>
                <c:pt idx="623">
                  <c:v>1.31909596543981E-2</c:v>
                </c:pt>
                <c:pt idx="624">
                  <c:v>1.3213042588030199E-2</c:v>
                </c:pt>
                <c:pt idx="625">
                  <c:v>1.3233826525566398E-2</c:v>
                </c:pt>
                <c:pt idx="626">
                  <c:v>1.32539609650545E-2</c:v>
                </c:pt>
                <c:pt idx="627">
                  <c:v>1.32757191496626E-2</c:v>
                </c:pt>
                <c:pt idx="628">
                  <c:v>1.3295853589150799E-2</c:v>
                </c:pt>
                <c:pt idx="629">
                  <c:v>1.33163127776629E-2</c:v>
                </c:pt>
                <c:pt idx="630">
                  <c:v>1.3336447217151099E-2</c:v>
                </c:pt>
                <c:pt idx="631">
                  <c:v>1.33575559037112E-2</c:v>
                </c:pt>
                <c:pt idx="632">
                  <c:v>1.3378339841247399E-2</c:v>
                </c:pt>
                <c:pt idx="633">
                  <c:v>1.3399773276831499E-2</c:v>
                </c:pt>
                <c:pt idx="634">
                  <c:v>1.34202324653437E-2</c:v>
                </c:pt>
                <c:pt idx="635">
                  <c:v>1.34426401479998E-2</c:v>
                </c:pt>
                <c:pt idx="636">
                  <c:v>1.3464073583584001E-2</c:v>
                </c:pt>
                <c:pt idx="637">
                  <c:v>1.3487455513312102E-2</c:v>
                </c:pt>
                <c:pt idx="638">
                  <c:v>1.3508239450848301E-2</c:v>
                </c:pt>
                <c:pt idx="639">
                  <c:v>1.3530647133504402E-2</c:v>
                </c:pt>
                <c:pt idx="640">
                  <c:v>1.35517558200646E-2</c:v>
                </c:pt>
                <c:pt idx="641">
                  <c:v>1.35738387536967E-2</c:v>
                </c:pt>
                <c:pt idx="642">
                  <c:v>1.3595596938304899E-2</c:v>
                </c:pt>
                <c:pt idx="643">
                  <c:v>1.3617030373889E-2</c:v>
                </c:pt>
                <c:pt idx="644">
                  <c:v>1.3638788558497199E-2</c:v>
                </c:pt>
                <c:pt idx="645">
                  <c:v>1.3659572496033301E-2</c:v>
                </c:pt>
                <c:pt idx="646">
                  <c:v>1.3680681182593499E-2</c:v>
                </c:pt>
                <c:pt idx="647">
                  <c:v>1.37008156220816E-2</c:v>
                </c:pt>
                <c:pt idx="648">
                  <c:v>1.3720950061569702E-2</c:v>
                </c:pt>
                <c:pt idx="649">
                  <c:v>1.3744656740321902E-2</c:v>
                </c:pt>
                <c:pt idx="650">
                  <c:v>1.37660901759061E-2</c:v>
                </c:pt>
                <c:pt idx="651">
                  <c:v>1.37871988624662E-2</c:v>
                </c:pt>
                <c:pt idx="652">
                  <c:v>1.3807982800002401E-2</c:v>
                </c:pt>
                <c:pt idx="653">
                  <c:v>1.3829740984610499E-2</c:v>
                </c:pt>
                <c:pt idx="654">
                  <c:v>1.38518239182427E-2</c:v>
                </c:pt>
                <c:pt idx="655">
                  <c:v>1.3873257353826799E-2</c:v>
                </c:pt>
                <c:pt idx="656">
                  <c:v>1.3895340287459E-2</c:v>
                </c:pt>
                <c:pt idx="657">
                  <c:v>1.3915474726947099E-2</c:v>
                </c:pt>
                <c:pt idx="658">
                  <c:v>1.3935933915459199E-2</c:v>
                </c:pt>
                <c:pt idx="659">
                  <c:v>1.39602900922594E-2</c:v>
                </c:pt>
                <c:pt idx="660">
                  <c:v>1.3982373025891599E-2</c:v>
                </c:pt>
                <c:pt idx="661">
                  <c:v>1.4004131210499699E-2</c:v>
                </c:pt>
                <c:pt idx="662">
                  <c:v>1.40265388931559E-2</c:v>
                </c:pt>
                <c:pt idx="663">
                  <c:v>1.4047322830691999E-2</c:v>
                </c:pt>
                <c:pt idx="664">
                  <c:v>1.40697305133482E-2</c:v>
                </c:pt>
                <c:pt idx="665">
                  <c:v>1.40921381960043E-2</c:v>
                </c:pt>
                <c:pt idx="666">
                  <c:v>1.41148706276845E-2</c:v>
                </c:pt>
                <c:pt idx="667">
                  <c:v>1.4135654565220599E-2</c:v>
                </c:pt>
                <c:pt idx="668">
                  <c:v>1.4157088000804801E-2</c:v>
                </c:pt>
                <c:pt idx="669">
                  <c:v>1.4179170934436901E-2</c:v>
                </c:pt>
                <c:pt idx="670">
                  <c:v>1.42015786170931E-2</c:v>
                </c:pt>
                <c:pt idx="671">
                  <c:v>1.42230120526772E-2</c:v>
                </c:pt>
                <c:pt idx="672">
                  <c:v>1.4243795990213399E-2</c:v>
                </c:pt>
                <c:pt idx="673">
                  <c:v>1.42652294257975E-2</c:v>
                </c:pt>
                <c:pt idx="674">
                  <c:v>1.4286662861381701E-2</c:v>
                </c:pt>
                <c:pt idx="675">
                  <c:v>1.4307122049893799E-2</c:v>
                </c:pt>
                <c:pt idx="676">
                  <c:v>1.4328880234502E-2</c:v>
                </c:pt>
                <c:pt idx="677">
                  <c:v>1.43490146739901E-2</c:v>
                </c:pt>
                <c:pt idx="678">
                  <c:v>1.4369473862502299E-2</c:v>
                </c:pt>
                <c:pt idx="679">
                  <c:v>1.43896083019904E-2</c:v>
                </c:pt>
                <c:pt idx="680">
                  <c:v>1.44113664865986E-2</c:v>
                </c:pt>
                <c:pt idx="681">
                  <c:v>1.44327999221827E-2</c:v>
                </c:pt>
                <c:pt idx="682">
                  <c:v>1.4453259110694901E-2</c:v>
                </c:pt>
                <c:pt idx="683">
                  <c:v>1.4475017295303001E-2</c:v>
                </c:pt>
                <c:pt idx="684">
                  <c:v>1.44954764838152E-2</c:v>
                </c:pt>
                <c:pt idx="685">
                  <c:v>1.4516909919399299E-2</c:v>
                </c:pt>
                <c:pt idx="686">
                  <c:v>1.4538343354983401E-2</c:v>
                </c:pt>
                <c:pt idx="687">
                  <c:v>1.4559776790567601E-2</c:v>
                </c:pt>
                <c:pt idx="688">
                  <c:v>1.4581210226151699E-2</c:v>
                </c:pt>
                <c:pt idx="689">
                  <c:v>1.46013446656399E-2</c:v>
                </c:pt>
                <c:pt idx="690">
                  <c:v>1.4622128603175999E-2</c:v>
                </c:pt>
                <c:pt idx="691">
                  <c:v>1.46432372897362E-2</c:v>
                </c:pt>
                <c:pt idx="692">
                  <c:v>1.4665969721416301E-2</c:v>
                </c:pt>
                <c:pt idx="693">
                  <c:v>1.46861041609045E-2</c:v>
                </c:pt>
                <c:pt idx="694">
                  <c:v>1.4707212847464599E-2</c:v>
                </c:pt>
                <c:pt idx="695">
                  <c:v>1.4729945279144801E-2</c:v>
                </c:pt>
                <c:pt idx="696">
                  <c:v>1.4752352961800901E-2</c:v>
                </c:pt>
                <c:pt idx="697">
                  <c:v>1.4773461648361099E-2</c:v>
                </c:pt>
                <c:pt idx="698">
                  <c:v>1.47948950839452E-2</c:v>
                </c:pt>
                <c:pt idx="699">
                  <c:v>1.48156790214814E-2</c:v>
                </c:pt>
                <c:pt idx="700">
                  <c:v>1.48358134609695E-2</c:v>
                </c:pt>
                <c:pt idx="701">
                  <c:v>1.48569221475297E-2</c:v>
                </c:pt>
                <c:pt idx="702">
                  <c:v>1.4879654579209801E-2</c:v>
                </c:pt>
                <c:pt idx="703">
                  <c:v>1.4902062261866E-2</c:v>
                </c:pt>
                <c:pt idx="704">
                  <c:v>1.4922521450378099E-2</c:v>
                </c:pt>
                <c:pt idx="705">
                  <c:v>1.49433053879143E-2</c:v>
                </c:pt>
                <c:pt idx="706">
                  <c:v>1.4964089325450401E-2</c:v>
                </c:pt>
                <c:pt idx="707">
                  <c:v>1.49842237649386E-2</c:v>
                </c:pt>
                <c:pt idx="708">
                  <c:v>1.50046829534507E-2</c:v>
                </c:pt>
                <c:pt idx="709">
                  <c:v>1.50261163890348E-2</c:v>
                </c:pt>
                <c:pt idx="710">
                  <c:v>1.5046250828523001E-2</c:v>
                </c:pt>
                <c:pt idx="711">
                  <c:v>1.50676842641071E-2</c:v>
                </c:pt>
                <c:pt idx="712">
                  <c:v>1.5089117699691299E-2</c:v>
                </c:pt>
                <c:pt idx="713">
                  <c:v>1.5111200633323401E-2</c:v>
                </c:pt>
                <c:pt idx="714">
                  <c:v>1.51313350728116E-2</c:v>
                </c:pt>
                <c:pt idx="715">
                  <c:v>1.51537427554677E-2</c:v>
                </c:pt>
                <c:pt idx="716">
                  <c:v>1.5175500940075899E-2</c:v>
                </c:pt>
                <c:pt idx="717">
                  <c:v>1.5197908622731999E-2</c:v>
                </c:pt>
                <c:pt idx="718">
                  <c:v>1.5219017309292199E-2</c:v>
                </c:pt>
                <c:pt idx="719">
                  <c:v>1.5240450744876299E-2</c:v>
                </c:pt>
                <c:pt idx="720">
                  <c:v>1.52628584275325E-2</c:v>
                </c:pt>
                <c:pt idx="721">
                  <c:v>1.5283642365068599E-2</c:v>
                </c:pt>
                <c:pt idx="722">
                  <c:v>1.53060500477248E-2</c:v>
                </c:pt>
                <c:pt idx="723">
                  <c:v>1.53278082323329E-2</c:v>
                </c:pt>
                <c:pt idx="724">
                  <c:v>1.53479426718211E-2</c:v>
                </c:pt>
                <c:pt idx="725">
                  <c:v>1.5368401860333201E-2</c:v>
                </c:pt>
                <c:pt idx="726">
                  <c:v>1.53885362998214E-2</c:v>
                </c:pt>
                <c:pt idx="727">
                  <c:v>1.5410294484429501E-2</c:v>
                </c:pt>
                <c:pt idx="728">
                  <c:v>1.54314031709897E-2</c:v>
                </c:pt>
                <c:pt idx="729">
                  <c:v>1.54515376104778E-2</c:v>
                </c:pt>
                <c:pt idx="730">
                  <c:v>1.5473620544110001E-2</c:v>
                </c:pt>
                <c:pt idx="731">
                  <c:v>1.5496028226766101E-2</c:v>
                </c:pt>
                <c:pt idx="732">
                  <c:v>1.5519085407470301E-2</c:v>
                </c:pt>
                <c:pt idx="733">
                  <c:v>1.55401940940304E-2</c:v>
                </c:pt>
                <c:pt idx="734">
                  <c:v>1.55619522786386E-2</c:v>
                </c:pt>
                <c:pt idx="735">
                  <c:v>1.55833857142227E-2</c:v>
                </c:pt>
                <c:pt idx="736">
                  <c:v>1.5606118145902901E-2</c:v>
                </c:pt>
                <c:pt idx="737">
                  <c:v>1.5626577334414998E-2</c:v>
                </c:pt>
                <c:pt idx="738">
                  <c:v>1.56480107699992E-2</c:v>
                </c:pt>
                <c:pt idx="739">
                  <c:v>1.56681452094873E-2</c:v>
                </c:pt>
                <c:pt idx="740">
                  <c:v>1.5688929147023502E-2</c:v>
                </c:pt>
                <c:pt idx="741">
                  <c:v>1.5711986327727599E-2</c:v>
                </c:pt>
                <c:pt idx="742">
                  <c:v>1.5735368257455799E-2</c:v>
                </c:pt>
                <c:pt idx="743">
                  <c:v>1.5755827445967902E-2</c:v>
                </c:pt>
                <c:pt idx="744">
                  <c:v>1.5775961885456099E-2</c:v>
                </c:pt>
                <c:pt idx="745">
                  <c:v>1.5797070572016202E-2</c:v>
                </c:pt>
                <c:pt idx="746">
                  <c:v>1.5817529760528401E-2</c:v>
                </c:pt>
                <c:pt idx="747">
                  <c:v>1.58386384470885E-2</c:v>
                </c:pt>
                <c:pt idx="748">
                  <c:v>1.58597471336487E-2</c:v>
                </c:pt>
                <c:pt idx="749">
                  <c:v>1.5880206322160799E-2</c:v>
                </c:pt>
                <c:pt idx="750">
                  <c:v>1.5901639757745001E-2</c:v>
                </c:pt>
                <c:pt idx="751">
                  <c:v>1.5923073193329099E-2</c:v>
                </c:pt>
                <c:pt idx="752">
                  <c:v>1.5943207632817199E-2</c:v>
                </c:pt>
                <c:pt idx="753">
                  <c:v>1.5966589562545399E-2</c:v>
                </c:pt>
                <c:pt idx="754">
                  <c:v>1.59873735000816E-2</c:v>
                </c:pt>
                <c:pt idx="755">
                  <c:v>1.6009781182737701E-2</c:v>
                </c:pt>
                <c:pt idx="756">
                  <c:v>1.60318641163699E-2</c:v>
                </c:pt>
                <c:pt idx="757">
                  <c:v>1.6051998555858E-2</c:v>
                </c:pt>
                <c:pt idx="758">
                  <c:v>1.6074081489490199E-2</c:v>
                </c:pt>
                <c:pt idx="759">
                  <c:v>1.6095839674098299E-2</c:v>
                </c:pt>
                <c:pt idx="760">
                  <c:v>1.6117922607730498E-2</c:v>
                </c:pt>
                <c:pt idx="761">
                  <c:v>1.6141304537458601E-2</c:v>
                </c:pt>
                <c:pt idx="762">
                  <c:v>1.6165335965234798E-2</c:v>
                </c:pt>
                <c:pt idx="763">
                  <c:v>1.6187743647890898E-2</c:v>
                </c:pt>
                <c:pt idx="764">
                  <c:v>1.62091770834751E-2</c:v>
                </c:pt>
                <c:pt idx="765">
                  <c:v>1.6229636271987199E-2</c:v>
                </c:pt>
                <c:pt idx="766">
                  <c:v>1.6251069707571401E-2</c:v>
                </c:pt>
                <c:pt idx="767">
                  <c:v>1.6271528896083499E-2</c:v>
                </c:pt>
                <c:pt idx="768">
                  <c:v>1.6292312833619701E-2</c:v>
                </c:pt>
                <c:pt idx="769">
                  <c:v>1.63150452652998E-2</c:v>
                </c:pt>
                <c:pt idx="770">
                  <c:v>1.633615395186E-2</c:v>
                </c:pt>
                <c:pt idx="771">
                  <c:v>1.63601853796362E-2</c:v>
                </c:pt>
                <c:pt idx="772">
                  <c:v>1.6382593062292301E-2</c:v>
                </c:pt>
                <c:pt idx="773">
                  <c:v>1.6405000744948498E-2</c:v>
                </c:pt>
                <c:pt idx="774">
                  <c:v>1.6425784682484602E-2</c:v>
                </c:pt>
                <c:pt idx="775">
                  <c:v>1.6446243870996798E-2</c:v>
                </c:pt>
                <c:pt idx="776">
                  <c:v>1.64676773065809E-2</c:v>
                </c:pt>
                <c:pt idx="777">
                  <c:v>1.64910592363091E-2</c:v>
                </c:pt>
                <c:pt idx="778">
                  <c:v>1.6513791667989199E-2</c:v>
                </c:pt>
                <c:pt idx="779">
                  <c:v>1.6533926107477399E-2</c:v>
                </c:pt>
                <c:pt idx="780">
                  <c:v>1.6556658539157502E-2</c:v>
                </c:pt>
                <c:pt idx="781">
                  <c:v>1.6576792978645699E-2</c:v>
                </c:pt>
                <c:pt idx="782">
                  <c:v>1.6599525410325798E-2</c:v>
                </c:pt>
                <c:pt idx="783">
                  <c:v>1.6620309347861999E-2</c:v>
                </c:pt>
                <c:pt idx="784">
                  <c:v>1.6641742783446101E-2</c:v>
                </c:pt>
                <c:pt idx="785">
                  <c:v>1.66622019719583E-2</c:v>
                </c:pt>
                <c:pt idx="786">
                  <c:v>1.6683635407542401E-2</c:v>
                </c:pt>
                <c:pt idx="787">
                  <c:v>1.6705393592150598E-2</c:v>
                </c:pt>
                <c:pt idx="788">
                  <c:v>1.6726177529686703E-2</c:v>
                </c:pt>
                <c:pt idx="789">
                  <c:v>1.6746636718198801E-2</c:v>
                </c:pt>
                <c:pt idx="790">
                  <c:v>1.6768394902807002E-2</c:v>
                </c:pt>
                <c:pt idx="791">
                  <c:v>1.67888540913191E-2</c:v>
                </c:pt>
                <c:pt idx="792">
                  <c:v>1.6809638028855302E-2</c:v>
                </c:pt>
                <c:pt idx="793">
                  <c:v>1.68333447076075E-2</c:v>
                </c:pt>
                <c:pt idx="794">
                  <c:v>1.6854128645143601E-2</c:v>
                </c:pt>
                <c:pt idx="795">
                  <c:v>1.6874912582679698E-2</c:v>
                </c:pt>
                <c:pt idx="796">
                  <c:v>1.6896670767287899E-2</c:v>
                </c:pt>
                <c:pt idx="797">
                  <c:v>1.6917454704824E-2</c:v>
                </c:pt>
                <c:pt idx="798">
                  <c:v>1.6937589144312201E-2</c:v>
                </c:pt>
                <c:pt idx="799">
                  <c:v>1.6958373081848298E-2</c:v>
                </c:pt>
                <c:pt idx="800">
                  <c:v>1.69804560154805E-2</c:v>
                </c:pt>
                <c:pt idx="801">
                  <c:v>1.70044874432566E-2</c:v>
                </c:pt>
                <c:pt idx="802">
                  <c:v>1.7024621882744798E-2</c:v>
                </c:pt>
                <c:pt idx="803">
                  <c:v>1.7044756322232898E-2</c:v>
                </c:pt>
                <c:pt idx="804">
                  <c:v>1.70691124990331E-2</c:v>
                </c:pt>
                <c:pt idx="805">
                  <c:v>1.7089246938521201E-2</c:v>
                </c:pt>
                <c:pt idx="806">
                  <c:v>1.71113298721534E-2</c:v>
                </c:pt>
                <c:pt idx="807">
                  <c:v>1.71314643116415E-2</c:v>
                </c:pt>
                <c:pt idx="808">
                  <c:v>1.7152248249177701E-2</c:v>
                </c:pt>
                <c:pt idx="809">
                  <c:v>1.7173681684761799E-2</c:v>
                </c:pt>
                <c:pt idx="810">
                  <c:v>1.7196414116442002E-2</c:v>
                </c:pt>
                <c:pt idx="811">
                  <c:v>1.7216873304954097E-2</c:v>
                </c:pt>
                <c:pt idx="812">
                  <c:v>1.7238306740538299E-2</c:v>
                </c:pt>
                <c:pt idx="813">
                  <c:v>1.7258441180026399E-2</c:v>
                </c:pt>
                <c:pt idx="814">
                  <c:v>1.7278900368538599E-2</c:v>
                </c:pt>
                <c:pt idx="815">
                  <c:v>1.7300009055098698E-2</c:v>
                </c:pt>
                <c:pt idx="816">
                  <c:v>1.7320792992634899E-2</c:v>
                </c:pt>
                <c:pt idx="817">
                  <c:v>1.7342226428219001E-2</c:v>
                </c:pt>
                <c:pt idx="818">
                  <c:v>1.7363010365755101E-2</c:v>
                </c:pt>
                <c:pt idx="819">
                  <c:v>1.73867170445073E-2</c:v>
                </c:pt>
                <c:pt idx="820">
                  <c:v>1.74078257310675E-2</c:v>
                </c:pt>
                <c:pt idx="821">
                  <c:v>1.74279601705556E-2</c:v>
                </c:pt>
                <c:pt idx="822">
                  <c:v>1.7448419359067699E-2</c:v>
                </c:pt>
                <c:pt idx="823">
                  <c:v>1.74708270417239E-2</c:v>
                </c:pt>
                <c:pt idx="824">
                  <c:v>1.7491286230236002E-2</c:v>
                </c:pt>
                <c:pt idx="825">
                  <c:v>1.7511745418748198E-2</c:v>
                </c:pt>
                <c:pt idx="826">
                  <c:v>1.75322046072603E-2</c:v>
                </c:pt>
                <c:pt idx="827">
                  <c:v>1.7553638042844499E-2</c:v>
                </c:pt>
                <c:pt idx="828">
                  <c:v>1.7573772482332599E-2</c:v>
                </c:pt>
                <c:pt idx="829">
                  <c:v>1.7595855415964801E-2</c:v>
                </c:pt>
                <c:pt idx="830">
                  <c:v>1.7615989855452902E-2</c:v>
                </c:pt>
                <c:pt idx="831">
                  <c:v>1.7636124294941002E-2</c:v>
                </c:pt>
                <c:pt idx="832">
                  <c:v>1.7656258734429199E-2</c:v>
                </c:pt>
                <c:pt idx="833">
                  <c:v>1.7679640664157403E-2</c:v>
                </c:pt>
                <c:pt idx="834">
                  <c:v>1.7699775103645499E-2</c:v>
                </c:pt>
                <c:pt idx="835">
                  <c:v>1.77205590411816E-2</c:v>
                </c:pt>
                <c:pt idx="836">
                  <c:v>1.7741342978717801E-2</c:v>
                </c:pt>
                <c:pt idx="837">
                  <c:v>1.7762451665277901E-2</c:v>
                </c:pt>
                <c:pt idx="838">
                  <c:v>1.7785833595006101E-2</c:v>
                </c:pt>
                <c:pt idx="839">
                  <c:v>1.78069422815662E-2</c:v>
                </c:pt>
                <c:pt idx="840">
                  <c:v>1.7827076721054401E-2</c:v>
                </c:pt>
                <c:pt idx="841">
                  <c:v>1.7847211160542501E-2</c:v>
                </c:pt>
                <c:pt idx="842">
                  <c:v>1.7867345600030698E-2</c:v>
                </c:pt>
                <c:pt idx="843">
                  <c:v>1.7887480039518799E-2</c:v>
                </c:pt>
                <c:pt idx="844">
                  <c:v>1.7911836216318998E-2</c:v>
                </c:pt>
                <c:pt idx="845">
                  <c:v>1.7932620153855102E-2</c:v>
                </c:pt>
                <c:pt idx="846">
                  <c:v>1.7954378338463299E-2</c:v>
                </c:pt>
                <c:pt idx="847">
                  <c:v>1.7976136523071399E-2</c:v>
                </c:pt>
                <c:pt idx="848">
                  <c:v>1.79991937037756E-2</c:v>
                </c:pt>
                <c:pt idx="849">
                  <c:v>1.8020627139359698E-2</c:v>
                </c:pt>
                <c:pt idx="850">
                  <c:v>1.8041735825919902E-2</c:v>
                </c:pt>
                <c:pt idx="851">
                  <c:v>1.8062195014432E-2</c:v>
                </c:pt>
                <c:pt idx="852">
                  <c:v>1.8083953199040201E-2</c:v>
                </c:pt>
                <c:pt idx="853">
                  <c:v>1.81089588738883E-2</c:v>
                </c:pt>
                <c:pt idx="854">
                  <c:v>1.8129742811424501E-2</c:v>
                </c:pt>
                <c:pt idx="855">
                  <c:v>1.8149877250912601E-2</c:v>
                </c:pt>
                <c:pt idx="856">
                  <c:v>1.81719601845448E-2</c:v>
                </c:pt>
                <c:pt idx="857">
                  <c:v>1.8194367867200901E-2</c:v>
                </c:pt>
                <c:pt idx="858">
                  <c:v>1.8217749796929097E-2</c:v>
                </c:pt>
                <c:pt idx="859">
                  <c:v>1.8238533734465202E-2</c:v>
                </c:pt>
                <c:pt idx="860">
                  <c:v>1.8261266166145401E-2</c:v>
                </c:pt>
                <c:pt idx="861">
                  <c:v>1.8282050103681599E-2</c:v>
                </c:pt>
                <c:pt idx="862">
                  <c:v>1.8304133037313697E-2</c:v>
                </c:pt>
                <c:pt idx="863">
                  <c:v>1.8326540719969898E-2</c:v>
                </c:pt>
                <c:pt idx="864">
                  <c:v>1.8346999908482001E-2</c:v>
                </c:pt>
                <c:pt idx="865">
                  <c:v>1.8367459096994099E-2</c:v>
                </c:pt>
                <c:pt idx="866">
                  <c:v>1.83875935364823E-2</c:v>
                </c:pt>
                <c:pt idx="867">
                  <c:v>1.84093517210904E-2</c:v>
                </c:pt>
                <c:pt idx="868">
                  <c:v>1.8429810909602599E-2</c:v>
                </c:pt>
                <c:pt idx="869">
                  <c:v>1.8450270098114702E-2</c:v>
                </c:pt>
                <c:pt idx="870">
                  <c:v>1.84733272788189E-2</c:v>
                </c:pt>
                <c:pt idx="871">
                  <c:v>1.8493786467330998E-2</c:v>
                </c:pt>
                <c:pt idx="872">
                  <c:v>1.8515869400963201E-2</c:v>
                </c:pt>
                <c:pt idx="873">
                  <c:v>1.8536003840451301E-2</c:v>
                </c:pt>
                <c:pt idx="874">
                  <c:v>1.85597105192035E-2</c:v>
                </c:pt>
                <c:pt idx="875">
                  <c:v>1.85798449586916E-2</c:v>
                </c:pt>
                <c:pt idx="876">
                  <c:v>1.86009536452518E-2</c:v>
                </c:pt>
                <c:pt idx="877">
                  <c:v>1.86210880847399E-2</c:v>
                </c:pt>
                <c:pt idx="878">
                  <c:v>1.86421967713001E-2</c:v>
                </c:pt>
                <c:pt idx="879">
                  <c:v>1.8664279704932202E-2</c:v>
                </c:pt>
                <c:pt idx="880">
                  <c:v>1.8686687387588399E-2</c:v>
                </c:pt>
                <c:pt idx="881">
                  <c:v>1.8708120823172501E-2</c:v>
                </c:pt>
                <c:pt idx="882">
                  <c:v>1.87285800116847E-2</c:v>
                </c:pt>
                <c:pt idx="883">
                  <c:v>1.87509876943408E-2</c:v>
                </c:pt>
                <c:pt idx="884">
                  <c:v>1.8771771631876998E-2</c:v>
                </c:pt>
                <c:pt idx="885">
                  <c:v>1.87938545655091E-2</c:v>
                </c:pt>
                <c:pt idx="886">
                  <c:v>1.8813989004997301E-2</c:v>
                </c:pt>
                <c:pt idx="887">
                  <c:v>1.88350976915574E-2</c:v>
                </c:pt>
                <c:pt idx="888">
                  <c:v>1.8857180625189599E-2</c:v>
                </c:pt>
                <c:pt idx="889">
                  <c:v>1.8877639813701701E-2</c:v>
                </c:pt>
                <c:pt idx="890">
                  <c:v>1.8900372245381901E-2</c:v>
                </c:pt>
                <c:pt idx="891">
                  <c:v>1.8922455179013999E-2</c:v>
                </c:pt>
                <c:pt idx="892">
                  <c:v>1.89442133636222E-2</c:v>
                </c:pt>
                <c:pt idx="893">
                  <c:v>1.8965322050182299E-2</c:v>
                </c:pt>
                <c:pt idx="894">
                  <c:v>1.8987080234790499E-2</c:v>
                </c:pt>
                <c:pt idx="895">
                  <c:v>1.9007539423302598E-2</c:v>
                </c:pt>
                <c:pt idx="896">
                  <c:v>1.9027998611814801E-2</c:v>
                </c:pt>
                <c:pt idx="897">
                  <c:v>1.9049432047398899E-2</c:v>
                </c:pt>
                <c:pt idx="898">
                  <c:v>1.9070865482983101E-2</c:v>
                </c:pt>
                <c:pt idx="899">
                  <c:v>1.9093273165639201E-2</c:v>
                </c:pt>
                <c:pt idx="900">
                  <c:v>1.9115680848295399E-2</c:v>
                </c:pt>
                <c:pt idx="901">
                  <c:v>1.9138088530951499E-2</c:v>
                </c:pt>
                <c:pt idx="902">
                  <c:v>1.91588724684877E-2</c:v>
                </c:pt>
                <c:pt idx="903">
                  <c:v>1.9179656406023801E-2</c:v>
                </c:pt>
                <c:pt idx="904">
                  <c:v>1.9199790845511999E-2</c:v>
                </c:pt>
                <c:pt idx="905">
                  <c:v>1.92212242810961E-2</c:v>
                </c:pt>
                <c:pt idx="906">
                  <c:v>1.92413587205842E-2</c:v>
                </c:pt>
                <c:pt idx="907">
                  <c:v>1.92647406503124E-2</c:v>
                </c:pt>
                <c:pt idx="908">
                  <c:v>1.92858493368726E-2</c:v>
                </c:pt>
                <c:pt idx="909">
                  <c:v>1.93082570195287E-2</c:v>
                </c:pt>
                <c:pt idx="910">
                  <c:v>1.9329040957064902E-2</c:v>
                </c:pt>
                <c:pt idx="911">
                  <c:v>1.9349175396552998E-2</c:v>
                </c:pt>
                <c:pt idx="912">
                  <c:v>1.93706088321371E-2</c:v>
                </c:pt>
                <c:pt idx="913">
                  <c:v>1.93923670167453E-2</c:v>
                </c:pt>
                <c:pt idx="914">
                  <c:v>1.9414774699401501E-2</c:v>
                </c:pt>
                <c:pt idx="915">
                  <c:v>1.94368576330336E-2</c:v>
                </c:pt>
                <c:pt idx="916">
                  <c:v>1.9458940566665802E-2</c:v>
                </c:pt>
                <c:pt idx="917">
                  <c:v>1.94803740022499E-2</c:v>
                </c:pt>
                <c:pt idx="918">
                  <c:v>1.9504080681002102E-2</c:v>
                </c:pt>
                <c:pt idx="919">
                  <c:v>1.9524864618538199E-2</c:v>
                </c:pt>
                <c:pt idx="920">
                  <c:v>1.9545973305098399E-2</c:v>
                </c:pt>
                <c:pt idx="921">
                  <c:v>1.9567081991658498E-2</c:v>
                </c:pt>
                <c:pt idx="922">
                  <c:v>1.9588190678218698E-2</c:v>
                </c:pt>
                <c:pt idx="923">
                  <c:v>1.9611572607946798E-2</c:v>
                </c:pt>
                <c:pt idx="924">
                  <c:v>1.9633006043531E-2</c:v>
                </c:pt>
                <c:pt idx="925">
                  <c:v>1.96554137261871E-2</c:v>
                </c:pt>
                <c:pt idx="926">
                  <c:v>1.9677496659819299E-2</c:v>
                </c:pt>
                <c:pt idx="927">
                  <c:v>1.9697955848331401E-2</c:v>
                </c:pt>
                <c:pt idx="928">
                  <c:v>1.9719714032939598E-2</c:v>
                </c:pt>
                <c:pt idx="929">
                  <c:v>1.97401732214517E-2</c:v>
                </c:pt>
                <c:pt idx="930">
                  <c:v>1.97612819080119E-2</c:v>
                </c:pt>
                <c:pt idx="931">
                  <c:v>1.9785638084811999E-2</c:v>
                </c:pt>
                <c:pt idx="932">
                  <c:v>1.98096695125882E-2</c:v>
                </c:pt>
                <c:pt idx="933">
                  <c:v>1.98330514423164E-2</c:v>
                </c:pt>
                <c:pt idx="934">
                  <c:v>1.9853510630828498E-2</c:v>
                </c:pt>
                <c:pt idx="935">
                  <c:v>1.9875268815436699E-2</c:v>
                </c:pt>
                <c:pt idx="936">
                  <c:v>1.98967022510208E-2</c:v>
                </c:pt>
                <c:pt idx="937">
                  <c:v>1.9917810937581E-2</c:v>
                </c:pt>
                <c:pt idx="938">
                  <c:v>1.9938594875117101E-2</c:v>
                </c:pt>
                <c:pt idx="939">
                  <c:v>1.9961002557773298E-2</c:v>
                </c:pt>
                <c:pt idx="940">
                  <c:v>1.9981461746285401E-2</c:v>
                </c:pt>
                <c:pt idx="941">
                  <c:v>2.0003219930893601E-2</c:v>
                </c:pt>
                <c:pt idx="942">
                  <c:v>2.0024978115501701E-2</c:v>
                </c:pt>
                <c:pt idx="943">
                  <c:v>2.0045762053037902E-2</c:v>
                </c:pt>
                <c:pt idx="944">
                  <c:v>2.0066221241550001E-2</c:v>
                </c:pt>
                <c:pt idx="945">
                  <c:v>2.0087654677134102E-2</c:v>
                </c:pt>
                <c:pt idx="946">
                  <c:v>2.01077891166223E-2</c:v>
                </c:pt>
                <c:pt idx="947">
                  <c:v>2.0128248305134398E-2</c:v>
                </c:pt>
                <c:pt idx="948">
                  <c:v>2.0148382744622603E-2</c:v>
                </c:pt>
                <c:pt idx="949">
                  <c:v>2.0169491431182698E-2</c:v>
                </c:pt>
                <c:pt idx="950">
                  <c:v>2.01909248667669E-2</c:v>
                </c:pt>
                <c:pt idx="951">
                  <c:v>2.0213332549423001E-2</c:v>
                </c:pt>
                <c:pt idx="952">
                  <c:v>2.0234765985007203E-2</c:v>
                </c:pt>
                <c:pt idx="953">
                  <c:v>2.0255874671567298E-2</c:v>
                </c:pt>
                <c:pt idx="954">
                  <c:v>2.0276009111055503E-2</c:v>
                </c:pt>
                <c:pt idx="955">
                  <c:v>2.0298741542735602E-2</c:v>
                </c:pt>
                <c:pt idx="956">
                  <c:v>2.0319200731247801E-2</c:v>
                </c:pt>
                <c:pt idx="957">
                  <c:v>2.03396599197599E-2</c:v>
                </c:pt>
                <c:pt idx="958">
                  <c:v>2.03614181043681E-2</c:v>
                </c:pt>
                <c:pt idx="959">
                  <c:v>2.0382202041904201E-2</c:v>
                </c:pt>
                <c:pt idx="960">
                  <c:v>2.0403960226512398E-2</c:v>
                </c:pt>
                <c:pt idx="961">
                  <c:v>2.0425718411120498E-2</c:v>
                </c:pt>
                <c:pt idx="962">
                  <c:v>2.0446827097680701E-2</c:v>
                </c:pt>
                <c:pt idx="963">
                  <c:v>2.0468910031312803E-2</c:v>
                </c:pt>
                <c:pt idx="964">
                  <c:v>2.04890444708009E-2</c:v>
                </c:pt>
                <c:pt idx="965">
                  <c:v>2.0509503659313099E-2</c:v>
                </c:pt>
                <c:pt idx="966">
                  <c:v>2.0529638098801199E-2</c:v>
                </c:pt>
                <c:pt idx="967">
                  <c:v>2.0551721032433398E-2</c:v>
                </c:pt>
                <c:pt idx="968">
                  <c:v>2.05754277111856E-2</c:v>
                </c:pt>
                <c:pt idx="969">
                  <c:v>2.0595886899697699E-2</c:v>
                </c:pt>
                <c:pt idx="970">
                  <c:v>2.06173203352818E-2</c:v>
                </c:pt>
                <c:pt idx="971">
                  <c:v>2.0640702265009997E-2</c:v>
                </c:pt>
                <c:pt idx="972">
                  <c:v>2.0662785198642203E-2</c:v>
                </c:pt>
                <c:pt idx="973">
                  <c:v>2.0684218634226301E-2</c:v>
                </c:pt>
                <c:pt idx="974">
                  <c:v>2.07046778227385E-2</c:v>
                </c:pt>
                <c:pt idx="975">
                  <c:v>2.07264360073466E-2</c:v>
                </c:pt>
                <c:pt idx="976">
                  <c:v>2.0748843690002801E-2</c:v>
                </c:pt>
                <c:pt idx="977">
                  <c:v>2.0770601874610901E-2</c:v>
                </c:pt>
                <c:pt idx="978">
                  <c:v>2.0790736314099001E-2</c:v>
                </c:pt>
                <c:pt idx="979">
                  <c:v>2.0814118243827201E-2</c:v>
                </c:pt>
                <c:pt idx="980">
                  <c:v>2.0834902181363399E-2</c:v>
                </c:pt>
                <c:pt idx="981">
                  <c:v>2.08563356169475E-2</c:v>
                </c:pt>
                <c:pt idx="982">
                  <c:v>2.0879392797651702E-2</c:v>
                </c:pt>
                <c:pt idx="983">
                  <c:v>2.0900501484211801E-2</c:v>
                </c:pt>
                <c:pt idx="984">
                  <c:v>2.0921610170772001E-2</c:v>
                </c:pt>
                <c:pt idx="985">
                  <c:v>2.09443426024521E-2</c:v>
                </c:pt>
                <c:pt idx="986">
                  <c:v>2.0964801790964299E-2</c:v>
                </c:pt>
                <c:pt idx="987">
                  <c:v>2.0986559975572399E-2</c:v>
                </c:pt>
                <c:pt idx="988">
                  <c:v>2.1009617156276601E-2</c:v>
                </c:pt>
                <c:pt idx="989">
                  <c:v>2.1030076344788703E-2</c:v>
                </c:pt>
                <c:pt idx="990">
                  <c:v>2.1050535533300899E-2</c:v>
                </c:pt>
                <c:pt idx="991">
                  <c:v>2.1071319470837003E-2</c:v>
                </c:pt>
                <c:pt idx="992">
                  <c:v>2.1094051902517199E-2</c:v>
                </c:pt>
                <c:pt idx="993">
                  <c:v>2.1114511091029301E-2</c:v>
                </c:pt>
                <c:pt idx="994">
                  <c:v>2.1135295028565499E-2</c:v>
                </c:pt>
                <c:pt idx="995">
                  <c:v>2.1158027460245598E-2</c:v>
                </c:pt>
                <c:pt idx="996">
                  <c:v>2.1179136146805798E-2</c:v>
                </c:pt>
                <c:pt idx="997">
                  <c:v>2.1199920084341902E-2</c:v>
                </c:pt>
                <c:pt idx="998">
                  <c:v>2.1221353519926097E-2</c:v>
                </c:pt>
                <c:pt idx="999">
                  <c:v>2.1242137457462201E-2</c:v>
                </c:pt>
                <c:pt idx="1000">
                  <c:v>2.1263246144022297E-2</c:v>
                </c:pt>
                <c:pt idx="1001">
                  <c:v>2.12837053325345E-2</c:v>
                </c:pt>
                <c:pt idx="1002">
                  <c:v>2.13061130151906E-2</c:v>
                </c:pt>
                <c:pt idx="1003">
                  <c:v>2.1326247454678801E-2</c:v>
                </c:pt>
                <c:pt idx="1004">
                  <c:v>2.1348330388310899E-2</c:v>
                </c:pt>
                <c:pt idx="1005">
                  <c:v>2.1371062819991099E-2</c:v>
                </c:pt>
                <c:pt idx="1006">
                  <c:v>2.1391846757527203E-2</c:v>
                </c:pt>
                <c:pt idx="1007">
                  <c:v>2.1412305946039399E-2</c:v>
                </c:pt>
                <c:pt idx="1008">
                  <c:v>2.14353631267435E-2</c:v>
                </c:pt>
                <c:pt idx="1009">
                  <c:v>2.1456796562327698E-2</c:v>
                </c:pt>
                <c:pt idx="1010">
                  <c:v>2.1478229997911803E-2</c:v>
                </c:pt>
                <c:pt idx="1011">
                  <c:v>2.1498689186423999E-2</c:v>
                </c:pt>
                <c:pt idx="1012">
                  <c:v>2.1521421618104098E-2</c:v>
                </c:pt>
                <c:pt idx="1013">
                  <c:v>2.1541880806616297E-2</c:v>
                </c:pt>
                <c:pt idx="1014">
                  <c:v>2.15623399951284E-2</c:v>
                </c:pt>
                <c:pt idx="1015">
                  <c:v>2.15824744346166E-2</c:v>
                </c:pt>
                <c:pt idx="1016">
                  <c:v>2.1603907870200702E-2</c:v>
                </c:pt>
                <c:pt idx="1017">
                  <c:v>2.16269650509049E-2</c:v>
                </c:pt>
                <c:pt idx="1018">
                  <c:v>2.1647099490392997E-2</c:v>
                </c:pt>
                <c:pt idx="1019">
                  <c:v>2.1667233929881201E-2</c:v>
                </c:pt>
                <c:pt idx="1020">
                  <c:v>2.1687368369369301E-2</c:v>
                </c:pt>
                <c:pt idx="1021">
                  <c:v>2.1709776052025499E-2</c:v>
                </c:pt>
                <c:pt idx="1022">
                  <c:v>2.1733157981753602E-2</c:v>
                </c:pt>
                <c:pt idx="1023">
                  <c:v>2.17545914173378E-2</c:v>
                </c:pt>
                <c:pt idx="1024">
                  <c:v>2.1775050605849899E-2</c:v>
                </c:pt>
                <c:pt idx="1025">
                  <c:v>2.1795509794362098E-2</c:v>
                </c:pt>
                <c:pt idx="1026">
                  <c:v>2.1818566975066199E-2</c:v>
                </c:pt>
                <c:pt idx="1027">
                  <c:v>2.18387014145544E-2</c:v>
                </c:pt>
                <c:pt idx="1028">
                  <c:v>2.18588358540425E-2</c:v>
                </c:pt>
                <c:pt idx="1029">
                  <c:v>2.18799445406027E-2</c:v>
                </c:pt>
                <c:pt idx="1030">
                  <c:v>2.1900728478138797E-2</c:v>
                </c:pt>
                <c:pt idx="1031">
                  <c:v>2.1922161913722902E-2</c:v>
                </c:pt>
                <c:pt idx="1032">
                  <c:v>2.1944569596379103E-2</c:v>
                </c:pt>
                <c:pt idx="1033">
                  <c:v>2.1964704035867203E-2</c:v>
                </c:pt>
                <c:pt idx="1034">
                  <c:v>2.19858127224274E-2</c:v>
                </c:pt>
                <c:pt idx="1035">
                  <c:v>2.2006921408987502E-2</c:v>
                </c:pt>
                <c:pt idx="1036">
                  <c:v>2.20277053465237E-2</c:v>
                </c:pt>
                <c:pt idx="1037">
                  <c:v>2.2048164535035802E-2</c:v>
                </c:pt>
                <c:pt idx="1038">
                  <c:v>2.2068948472572E-2</c:v>
                </c:pt>
                <c:pt idx="1039">
                  <c:v>2.2089732410108098E-2</c:v>
                </c:pt>
                <c:pt idx="1040">
                  <c:v>2.2111490594716302E-2</c:v>
                </c:pt>
                <c:pt idx="1041">
                  <c:v>2.2132924030300399E-2</c:v>
                </c:pt>
                <c:pt idx="1042">
                  <c:v>2.2155006963932598E-2</c:v>
                </c:pt>
                <c:pt idx="1043">
                  <c:v>2.2178064144636699E-2</c:v>
                </c:pt>
                <c:pt idx="1044">
                  <c:v>2.2201121325340897E-2</c:v>
                </c:pt>
                <c:pt idx="1045">
                  <c:v>2.2221255764829001E-2</c:v>
                </c:pt>
                <c:pt idx="1046">
                  <c:v>2.2242039702365202E-2</c:v>
                </c:pt>
                <c:pt idx="1047">
                  <c:v>2.2262174141853303E-2</c:v>
                </c:pt>
                <c:pt idx="1048">
                  <c:v>2.22839323264615E-2</c:v>
                </c:pt>
                <c:pt idx="1049">
                  <c:v>2.2305041013021599E-2</c:v>
                </c:pt>
                <c:pt idx="1050">
                  <c:v>2.2326799197629799E-2</c:v>
                </c:pt>
                <c:pt idx="1051">
                  <c:v>2.2348232633213901E-2</c:v>
                </c:pt>
                <c:pt idx="1052">
                  <c:v>2.2369990817822098E-2</c:v>
                </c:pt>
                <c:pt idx="1053">
                  <c:v>2.23904500063342E-2</c:v>
                </c:pt>
                <c:pt idx="1054">
                  <c:v>2.2412857688990401E-2</c:v>
                </c:pt>
                <c:pt idx="1055">
                  <c:v>2.2434291124574499E-2</c:v>
                </c:pt>
                <c:pt idx="1056">
                  <c:v>2.2455399811134698E-2</c:v>
                </c:pt>
                <c:pt idx="1057">
                  <c:v>2.2477157995742802E-2</c:v>
                </c:pt>
                <c:pt idx="1058">
                  <c:v>2.2497292435231003E-2</c:v>
                </c:pt>
                <c:pt idx="1059">
                  <c:v>2.2518401121791102E-2</c:v>
                </c:pt>
                <c:pt idx="1060">
                  <c:v>2.2538535561279202E-2</c:v>
                </c:pt>
                <c:pt idx="1061">
                  <c:v>2.2560293745887399E-2</c:v>
                </c:pt>
                <c:pt idx="1062">
                  <c:v>2.2580428185375499E-2</c:v>
                </c:pt>
                <c:pt idx="1063">
                  <c:v>2.2600887373887702E-2</c:v>
                </c:pt>
                <c:pt idx="1064">
                  <c:v>2.2621346562399797E-2</c:v>
                </c:pt>
                <c:pt idx="1065">
                  <c:v>2.2641805750912E-2</c:v>
                </c:pt>
                <c:pt idx="1066">
                  <c:v>2.2663239186496102E-2</c:v>
                </c:pt>
                <c:pt idx="1067">
                  <c:v>2.2684347873056301E-2</c:v>
                </c:pt>
                <c:pt idx="1068">
                  <c:v>2.2709353547904397E-2</c:v>
                </c:pt>
                <c:pt idx="1069">
                  <c:v>2.2729487987392601E-2</c:v>
                </c:pt>
                <c:pt idx="1070">
                  <c:v>2.27538441641927E-2</c:v>
                </c:pt>
                <c:pt idx="1071">
                  <c:v>2.2774628101728901E-2</c:v>
                </c:pt>
                <c:pt idx="1072">
                  <c:v>2.2795736788288997E-2</c:v>
                </c:pt>
                <c:pt idx="1073">
                  <c:v>2.2817494972897201E-2</c:v>
                </c:pt>
                <c:pt idx="1074">
                  <c:v>2.2838278910433298E-2</c:v>
                </c:pt>
                <c:pt idx="1075">
                  <c:v>2.2858413349921499E-2</c:v>
                </c:pt>
                <c:pt idx="1076">
                  <c:v>2.2878547789409599E-2</c:v>
                </c:pt>
                <c:pt idx="1077">
                  <c:v>2.2899981224993801E-2</c:v>
                </c:pt>
                <c:pt idx="1078">
                  <c:v>2.2920440413505896E-2</c:v>
                </c:pt>
                <c:pt idx="1079">
                  <c:v>2.2940574852993997E-2</c:v>
                </c:pt>
                <c:pt idx="1080">
                  <c:v>2.2960709292482201E-2</c:v>
                </c:pt>
                <c:pt idx="1081">
                  <c:v>2.2983116975138298E-2</c:v>
                </c:pt>
                <c:pt idx="1082">
                  <c:v>2.3004225661698498E-2</c:v>
                </c:pt>
                <c:pt idx="1083">
                  <c:v>2.3024360101186598E-2</c:v>
                </c:pt>
                <c:pt idx="1084">
                  <c:v>2.30457935367708E-2</c:v>
                </c:pt>
                <c:pt idx="1085">
                  <c:v>2.3066902223330899E-2</c:v>
                </c:pt>
                <c:pt idx="1086">
                  <c:v>2.3089634655011099E-2</c:v>
                </c:pt>
                <c:pt idx="1087">
                  <c:v>2.31110680905952E-2</c:v>
                </c:pt>
                <c:pt idx="1088">
                  <c:v>2.3131852028131398E-2</c:v>
                </c:pt>
                <c:pt idx="1089">
                  <c:v>2.3151986467619498E-2</c:v>
                </c:pt>
                <c:pt idx="1090">
                  <c:v>2.31750436483237E-2</c:v>
                </c:pt>
                <c:pt idx="1091">
                  <c:v>2.3195502836835802E-2</c:v>
                </c:pt>
                <c:pt idx="1092">
                  <c:v>2.3216286774372E-2</c:v>
                </c:pt>
                <c:pt idx="1093">
                  <c:v>2.3236745962884102E-2</c:v>
                </c:pt>
                <c:pt idx="1094">
                  <c:v>2.3257205151396197E-2</c:v>
                </c:pt>
                <c:pt idx="1095">
                  <c:v>2.32799375830764E-2</c:v>
                </c:pt>
                <c:pt idx="1096">
                  <c:v>2.3300721520612598E-2</c:v>
                </c:pt>
                <c:pt idx="1097">
                  <c:v>2.3320855960100698E-2</c:v>
                </c:pt>
                <c:pt idx="1098">
                  <c:v>2.3341964646660801E-2</c:v>
                </c:pt>
                <c:pt idx="1099">
                  <c:v>2.3363398082245E-2</c:v>
                </c:pt>
                <c:pt idx="1100">
                  <c:v>2.3385805764901103E-2</c:v>
                </c:pt>
                <c:pt idx="1101">
                  <c:v>2.34069144514613E-2</c:v>
                </c:pt>
                <c:pt idx="1102">
                  <c:v>2.3427048890949397E-2</c:v>
                </c:pt>
                <c:pt idx="1103">
                  <c:v>2.3449456573605598E-2</c:v>
                </c:pt>
                <c:pt idx="1104">
                  <c:v>2.34699157621177E-2</c:v>
                </c:pt>
                <c:pt idx="1105">
                  <c:v>2.34910244486779E-2</c:v>
                </c:pt>
                <c:pt idx="1106">
                  <c:v>2.3512782633285999E-2</c:v>
                </c:pt>
                <c:pt idx="1107">
                  <c:v>2.3532917072774204E-2</c:v>
                </c:pt>
                <c:pt idx="1108">
                  <c:v>2.3553701010310301E-2</c:v>
                </c:pt>
                <c:pt idx="1109">
                  <c:v>2.3575459194918501E-2</c:v>
                </c:pt>
                <c:pt idx="1110">
                  <c:v>2.3595593634406602E-2</c:v>
                </c:pt>
                <c:pt idx="1111">
                  <c:v>2.3616702320966798E-2</c:v>
                </c:pt>
                <c:pt idx="1112">
                  <c:v>2.3636836760454898E-2</c:v>
                </c:pt>
                <c:pt idx="1113">
                  <c:v>2.36582701960391E-2</c:v>
                </c:pt>
                <c:pt idx="1114">
                  <c:v>2.3679054133575201E-2</c:v>
                </c:pt>
                <c:pt idx="1115">
                  <c:v>2.3699513322087303E-2</c:v>
                </c:pt>
                <c:pt idx="1116">
                  <c:v>2.37206220086475E-2</c:v>
                </c:pt>
                <c:pt idx="1117">
                  <c:v>2.37414059461836E-2</c:v>
                </c:pt>
                <c:pt idx="1118">
                  <c:v>2.3762839381767802E-2</c:v>
                </c:pt>
                <c:pt idx="1119">
                  <c:v>2.3783948068327902E-2</c:v>
                </c:pt>
                <c:pt idx="1120">
                  <c:v>2.3804407256840097E-2</c:v>
                </c:pt>
                <c:pt idx="1121">
                  <c:v>2.3828113935592202E-2</c:v>
                </c:pt>
                <c:pt idx="1122">
                  <c:v>2.38482483750804E-2</c:v>
                </c:pt>
                <c:pt idx="1123">
                  <c:v>2.3869357061640502E-2</c:v>
                </c:pt>
                <c:pt idx="1124">
                  <c:v>2.38901409991767E-2</c:v>
                </c:pt>
                <c:pt idx="1125">
                  <c:v>2.3912223932808799E-2</c:v>
                </c:pt>
                <c:pt idx="1126">
                  <c:v>2.3932358372297E-2</c:v>
                </c:pt>
                <c:pt idx="1127">
                  <c:v>2.39531423098331E-2</c:v>
                </c:pt>
                <c:pt idx="1128">
                  <c:v>2.3973601498345199E-2</c:v>
                </c:pt>
                <c:pt idx="1129">
                  <c:v>2.39937359378334E-2</c:v>
                </c:pt>
                <c:pt idx="1130">
                  <c:v>2.40138703773215E-2</c:v>
                </c:pt>
                <c:pt idx="1131">
                  <c:v>2.4034004816809701E-2</c:v>
                </c:pt>
                <c:pt idx="1132">
                  <c:v>2.4056087750441799E-2</c:v>
                </c:pt>
                <c:pt idx="1133">
                  <c:v>2.4076871687977997E-2</c:v>
                </c:pt>
                <c:pt idx="1134">
                  <c:v>2.4097655625514101E-2</c:v>
                </c:pt>
                <c:pt idx="1135">
                  <c:v>2.4120063308170302E-2</c:v>
                </c:pt>
                <c:pt idx="1136">
                  <c:v>2.41408472457064E-2</c:v>
                </c:pt>
                <c:pt idx="1137">
                  <c:v>2.41619559322666E-2</c:v>
                </c:pt>
                <c:pt idx="1138">
                  <c:v>2.41820903717547E-2</c:v>
                </c:pt>
                <c:pt idx="1139">
                  <c:v>2.4203523807338902E-2</c:v>
                </c:pt>
                <c:pt idx="1140">
                  <c:v>2.4224957242923E-2</c:v>
                </c:pt>
                <c:pt idx="1141">
                  <c:v>2.4247040176555198E-2</c:v>
                </c:pt>
                <c:pt idx="1142">
                  <c:v>2.4268148863115301E-2</c:v>
                </c:pt>
                <c:pt idx="1143">
                  <c:v>2.42895822986995E-2</c:v>
                </c:pt>
                <c:pt idx="1144">
                  <c:v>2.43097167381876E-2</c:v>
                </c:pt>
                <c:pt idx="1145">
                  <c:v>2.4331799671819702E-2</c:v>
                </c:pt>
                <c:pt idx="1146">
                  <c:v>2.4353882605451901E-2</c:v>
                </c:pt>
                <c:pt idx="1147">
                  <c:v>2.43759655390841E-2</c:v>
                </c:pt>
                <c:pt idx="1148">
                  <c:v>2.4397398974668198E-2</c:v>
                </c:pt>
                <c:pt idx="1149">
                  <c:v>2.4419481908300403E-2</c:v>
                </c:pt>
                <c:pt idx="1150">
                  <c:v>2.4441564841932498E-2</c:v>
                </c:pt>
                <c:pt idx="1151">
                  <c:v>2.44629982775167E-2</c:v>
                </c:pt>
                <c:pt idx="1152">
                  <c:v>2.4485405960172801E-2</c:v>
                </c:pt>
                <c:pt idx="1153">
                  <c:v>2.4507813642828998E-2</c:v>
                </c:pt>
                <c:pt idx="1154">
                  <c:v>2.4530221325485102E-2</c:v>
                </c:pt>
                <c:pt idx="1155">
                  <c:v>2.45510052630213E-2</c:v>
                </c:pt>
                <c:pt idx="1156">
                  <c:v>2.4572113949581399E-2</c:v>
                </c:pt>
                <c:pt idx="1157">
                  <c:v>2.45961453773576E-2</c:v>
                </c:pt>
                <c:pt idx="1158">
                  <c:v>2.4617903561965703E-2</c:v>
                </c:pt>
                <c:pt idx="1159">
                  <c:v>2.4639986495597902E-2</c:v>
                </c:pt>
                <c:pt idx="1160">
                  <c:v>2.4663368425326099E-2</c:v>
                </c:pt>
                <c:pt idx="1161">
                  <c:v>2.4685451358958201E-2</c:v>
                </c:pt>
                <c:pt idx="1162">
                  <c:v>2.47065600455184E-2</c:v>
                </c:pt>
                <c:pt idx="1163">
                  <c:v>2.4729617226222498E-2</c:v>
                </c:pt>
                <c:pt idx="1164">
                  <c:v>2.4750401163758703E-2</c:v>
                </c:pt>
                <c:pt idx="1165">
                  <c:v>2.4771509850318799E-2</c:v>
                </c:pt>
                <c:pt idx="1166">
                  <c:v>2.4792943285903001E-2</c:v>
                </c:pt>
                <c:pt idx="1167">
                  <c:v>2.4814701470511097E-2</c:v>
                </c:pt>
                <c:pt idx="1168">
                  <c:v>2.4839382396335302E-2</c:v>
                </c:pt>
                <c:pt idx="1169">
                  <c:v>2.48614653299674E-2</c:v>
                </c:pt>
                <c:pt idx="1170">
                  <c:v>2.48825740165276E-2</c:v>
                </c:pt>
                <c:pt idx="1171">
                  <c:v>2.49027084560157E-2</c:v>
                </c:pt>
                <c:pt idx="1172">
                  <c:v>2.4926090385743904E-2</c:v>
                </c:pt>
                <c:pt idx="1173">
                  <c:v>2.4947848570351996E-2</c:v>
                </c:pt>
                <c:pt idx="1174">
                  <c:v>2.49689572569122E-2</c:v>
                </c:pt>
                <c:pt idx="1175">
                  <c:v>2.49907154415203E-2</c:v>
                </c:pt>
                <c:pt idx="1176">
                  <c:v>2.5011499379056498E-2</c:v>
                </c:pt>
                <c:pt idx="1177">
                  <c:v>2.5032283316592602E-2</c:v>
                </c:pt>
                <c:pt idx="1178">
                  <c:v>2.5052742505104798E-2</c:v>
                </c:pt>
                <c:pt idx="1179">
                  <c:v>2.5074500689712901E-2</c:v>
                </c:pt>
                <c:pt idx="1180">
                  <c:v>2.5095609376273101E-2</c:v>
                </c:pt>
                <c:pt idx="1181">
                  <c:v>2.51160685647852E-2</c:v>
                </c:pt>
                <c:pt idx="1182">
                  <c:v>2.5138800996465399E-2</c:v>
                </c:pt>
                <c:pt idx="1183">
                  <c:v>2.5160559181073499E-2</c:v>
                </c:pt>
                <c:pt idx="1184">
                  <c:v>2.5181992616657701E-2</c:v>
                </c:pt>
                <c:pt idx="1185">
                  <c:v>2.5202776554193802E-2</c:v>
                </c:pt>
                <c:pt idx="1186">
                  <c:v>2.5225184236849999E-2</c:v>
                </c:pt>
                <c:pt idx="1187">
                  <c:v>2.5246292923410102E-2</c:v>
                </c:pt>
                <c:pt idx="1188">
                  <c:v>2.5266427362898299E-2</c:v>
                </c:pt>
                <c:pt idx="1189">
                  <c:v>2.5288185547506399E-2</c:v>
                </c:pt>
                <c:pt idx="1190">
                  <c:v>2.5308969485042597E-2</c:v>
                </c:pt>
                <c:pt idx="1191">
                  <c:v>2.5331377167698701E-2</c:v>
                </c:pt>
                <c:pt idx="1192">
                  <c:v>2.5352810603282899E-2</c:v>
                </c:pt>
                <c:pt idx="1193">
                  <c:v>2.5376192533010999E-2</c:v>
                </c:pt>
                <c:pt idx="1194">
                  <c:v>2.5396651721523198E-2</c:v>
                </c:pt>
                <c:pt idx="1195">
                  <c:v>2.5416786161011302E-2</c:v>
                </c:pt>
                <c:pt idx="1196">
                  <c:v>2.5437570098547503E-2</c:v>
                </c:pt>
                <c:pt idx="1197">
                  <c:v>2.5459328283155599E-2</c:v>
                </c:pt>
                <c:pt idx="1198">
                  <c:v>2.5480112220691801E-2</c:v>
                </c:pt>
                <c:pt idx="1199">
                  <c:v>2.55012209072519E-2</c:v>
                </c:pt>
                <c:pt idx="1200">
                  <c:v>2.552135534674E-2</c:v>
                </c:pt>
                <c:pt idx="1201">
                  <c:v>2.55418145352522E-2</c:v>
                </c:pt>
                <c:pt idx="1202">
                  <c:v>2.5562273723764298E-2</c:v>
                </c:pt>
                <c:pt idx="1203">
                  <c:v>2.55837071593485E-2</c:v>
                </c:pt>
                <c:pt idx="1204">
                  <c:v>2.5605140594932602E-2</c:v>
                </c:pt>
                <c:pt idx="1205">
                  <c:v>2.5625275034420799E-2</c:v>
                </c:pt>
                <c:pt idx="1206">
                  <c:v>2.56460589719569E-2</c:v>
                </c:pt>
                <c:pt idx="1207">
                  <c:v>2.5666193411445E-2</c:v>
                </c:pt>
                <c:pt idx="1208">
                  <c:v>2.5686652599957199E-2</c:v>
                </c:pt>
                <c:pt idx="1209">
                  <c:v>2.5708086035541301E-2</c:v>
                </c:pt>
                <c:pt idx="1210">
                  <c:v>2.5731792714293503E-2</c:v>
                </c:pt>
                <c:pt idx="1211">
                  <c:v>2.5753875647925702E-2</c:v>
                </c:pt>
                <c:pt idx="1212">
                  <c:v>2.57759585815578E-2</c:v>
                </c:pt>
                <c:pt idx="1213">
                  <c:v>2.5796417770070003E-2</c:v>
                </c:pt>
                <c:pt idx="1214">
                  <c:v>2.5816876958582098E-2</c:v>
                </c:pt>
                <c:pt idx="1215">
                  <c:v>2.5837985645142201E-2</c:v>
                </c:pt>
                <c:pt idx="1216">
                  <c:v>2.58584448336544E-2</c:v>
                </c:pt>
                <c:pt idx="1217">
                  <c:v>2.58802030182625E-2</c:v>
                </c:pt>
                <c:pt idx="1218">
                  <c:v>2.5900662206774699E-2</c:v>
                </c:pt>
                <c:pt idx="1219">
                  <c:v>2.5922420391382799E-2</c:v>
                </c:pt>
                <c:pt idx="1220">
                  <c:v>2.5943204328918997E-2</c:v>
                </c:pt>
                <c:pt idx="1221">
                  <c:v>2.5963663517431099E-2</c:v>
                </c:pt>
                <c:pt idx="1222">
                  <c:v>2.5984447454967297E-2</c:v>
                </c:pt>
                <c:pt idx="1223">
                  <c:v>2.6006205639575401E-2</c:v>
                </c:pt>
                <c:pt idx="1224">
                  <c:v>2.6027639075159602E-2</c:v>
                </c:pt>
                <c:pt idx="1225">
                  <c:v>2.60484230126957E-2</c:v>
                </c:pt>
                <c:pt idx="1226">
                  <c:v>2.6068557452183901E-2</c:v>
                </c:pt>
                <c:pt idx="1227">
                  <c:v>2.6089990887767998E-2</c:v>
                </c:pt>
                <c:pt idx="1228">
                  <c:v>2.6111099574328202E-2</c:v>
                </c:pt>
                <c:pt idx="1229">
                  <c:v>2.6131234013816299E-2</c:v>
                </c:pt>
                <c:pt idx="1230">
                  <c:v>2.6151693202328401E-2</c:v>
                </c:pt>
                <c:pt idx="1231">
                  <c:v>2.6172477139864602E-2</c:v>
                </c:pt>
                <c:pt idx="1232">
                  <c:v>2.6195209571544701E-2</c:v>
                </c:pt>
                <c:pt idx="1233">
                  <c:v>2.6217617254200899E-2</c:v>
                </c:pt>
                <c:pt idx="1234">
                  <c:v>2.6238076442713001E-2</c:v>
                </c:pt>
                <c:pt idx="1235">
                  <c:v>2.6259509878297199E-2</c:v>
                </c:pt>
                <c:pt idx="1236">
                  <c:v>2.6281268062905299E-2</c:v>
                </c:pt>
                <c:pt idx="1237">
                  <c:v>2.6302376749465499E-2</c:v>
                </c:pt>
                <c:pt idx="1238">
                  <c:v>2.63231606870016E-2</c:v>
                </c:pt>
                <c:pt idx="1239">
                  <c:v>2.6345568369657801E-2</c:v>
                </c:pt>
                <c:pt idx="1240">
                  <c:v>2.6368625550361902E-2</c:v>
                </c:pt>
                <c:pt idx="1241">
                  <c:v>2.6390708483994101E-2</c:v>
                </c:pt>
                <c:pt idx="1242">
                  <c:v>2.6413765664698299E-2</c:v>
                </c:pt>
                <c:pt idx="1243">
                  <c:v>2.6434874351258401E-2</c:v>
                </c:pt>
                <c:pt idx="1244">
                  <c:v>2.6457606782938597E-2</c:v>
                </c:pt>
                <c:pt idx="1245">
                  <c:v>2.6480014465594701E-2</c:v>
                </c:pt>
                <c:pt idx="1246">
                  <c:v>2.6500473654106901E-2</c:v>
                </c:pt>
                <c:pt idx="1247">
                  <c:v>2.6523206085787E-2</c:v>
                </c:pt>
                <c:pt idx="1248">
                  <c:v>2.6545938517467199E-2</c:v>
                </c:pt>
                <c:pt idx="1249">
                  <c:v>2.6566397705979301E-2</c:v>
                </c:pt>
                <c:pt idx="1250">
                  <c:v>2.6587506392539501E-2</c:v>
                </c:pt>
                <c:pt idx="1251">
                  <c:v>2.66095893261716E-2</c:v>
                </c:pt>
                <c:pt idx="1252">
                  <c:v>2.6632646506875801E-2</c:v>
                </c:pt>
                <c:pt idx="1253">
                  <c:v>2.6652780946363901E-2</c:v>
                </c:pt>
                <c:pt idx="1254">
                  <c:v>2.6672915385852099E-2</c:v>
                </c:pt>
                <c:pt idx="1255">
                  <c:v>2.6694998319484201E-2</c:v>
                </c:pt>
                <c:pt idx="1256">
                  <c:v>2.6717406002140402E-2</c:v>
                </c:pt>
                <c:pt idx="1257">
                  <c:v>2.6737540441628502E-2</c:v>
                </c:pt>
                <c:pt idx="1258">
                  <c:v>2.6757999630140698E-2</c:v>
                </c:pt>
                <c:pt idx="1259">
                  <c:v>2.6778134069628798E-2</c:v>
                </c:pt>
                <c:pt idx="1260">
                  <c:v>2.6798268509116898E-2</c:v>
                </c:pt>
                <c:pt idx="1261">
                  <c:v>2.6818727697629101E-2</c:v>
                </c:pt>
                <c:pt idx="1262">
                  <c:v>2.6839511635165198E-2</c:v>
                </c:pt>
                <c:pt idx="1263">
                  <c:v>2.6859970823677401E-2</c:v>
                </c:pt>
                <c:pt idx="1264">
                  <c:v>2.6880430012189496E-2</c:v>
                </c:pt>
                <c:pt idx="1265">
                  <c:v>2.6901213949725701E-2</c:v>
                </c:pt>
                <c:pt idx="1266">
                  <c:v>2.6923621632381801E-2</c:v>
                </c:pt>
                <c:pt idx="1267">
                  <c:v>2.6945704566014E-2</c:v>
                </c:pt>
                <c:pt idx="1268">
                  <c:v>2.6969411244766102E-2</c:v>
                </c:pt>
                <c:pt idx="1269">
                  <c:v>2.6992143676446298E-2</c:v>
                </c:pt>
                <c:pt idx="1270">
                  <c:v>2.7012927613982399E-2</c:v>
                </c:pt>
                <c:pt idx="1271">
                  <c:v>2.70330620534706E-2</c:v>
                </c:pt>
                <c:pt idx="1272">
                  <c:v>2.70554697361267E-2</c:v>
                </c:pt>
                <c:pt idx="1273">
                  <c:v>2.7076903171710902E-2</c:v>
                </c:pt>
                <c:pt idx="1274">
                  <c:v>2.7098661356318998E-2</c:v>
                </c:pt>
                <c:pt idx="1275">
                  <c:v>2.7119770042879198E-2</c:v>
                </c:pt>
                <c:pt idx="1276">
                  <c:v>2.7139904482367298E-2</c:v>
                </c:pt>
                <c:pt idx="1277">
                  <c:v>2.7161013168927498E-2</c:v>
                </c:pt>
                <c:pt idx="1278">
                  <c:v>2.7183420851583602E-2</c:v>
                </c:pt>
                <c:pt idx="1279">
                  <c:v>2.7205179036191799E-2</c:v>
                </c:pt>
                <c:pt idx="1280">
                  <c:v>2.7225962973727903E-2</c:v>
                </c:pt>
                <c:pt idx="1281">
                  <c:v>2.7246746911264101E-2</c:v>
                </c:pt>
                <c:pt idx="1282">
                  <c:v>2.7267206099776196E-2</c:v>
                </c:pt>
                <c:pt idx="1283">
                  <c:v>2.7288639535360398E-2</c:v>
                </c:pt>
                <c:pt idx="1284">
                  <c:v>2.73107224689925E-2</c:v>
                </c:pt>
                <c:pt idx="1285">
                  <c:v>2.73318311555527E-2</c:v>
                </c:pt>
                <c:pt idx="1286">
                  <c:v>2.73519655950408E-2</c:v>
                </c:pt>
                <c:pt idx="1287">
                  <c:v>2.7372424783553E-2</c:v>
                </c:pt>
                <c:pt idx="1288">
                  <c:v>2.7393533470113099E-2</c:v>
                </c:pt>
                <c:pt idx="1289">
                  <c:v>2.7414966905697197E-2</c:v>
                </c:pt>
                <c:pt idx="1290">
                  <c:v>2.74354260942094E-2</c:v>
                </c:pt>
                <c:pt idx="1291">
                  <c:v>2.7457509027841498E-2</c:v>
                </c:pt>
                <c:pt idx="1292">
                  <c:v>2.7477968216353701E-2</c:v>
                </c:pt>
                <c:pt idx="1293">
                  <c:v>2.7498752153889798E-2</c:v>
                </c:pt>
                <c:pt idx="1294">
                  <c:v>2.7521159836545999E-2</c:v>
                </c:pt>
                <c:pt idx="1295">
                  <c:v>2.7543567519202103E-2</c:v>
                </c:pt>
                <c:pt idx="1296">
                  <c:v>2.7565000954786298E-2</c:v>
                </c:pt>
                <c:pt idx="1297">
                  <c:v>2.7586109641346401E-2</c:v>
                </c:pt>
                <c:pt idx="1298">
                  <c:v>2.7607543076930599E-2</c:v>
                </c:pt>
                <c:pt idx="1299">
                  <c:v>2.76306002576347E-2</c:v>
                </c:pt>
                <c:pt idx="1300">
                  <c:v>2.7653982187362904E-2</c:v>
                </c:pt>
                <c:pt idx="1301">
                  <c:v>2.7674116626851101E-2</c:v>
                </c:pt>
                <c:pt idx="1302">
                  <c:v>2.7696199560483203E-2</c:v>
                </c:pt>
                <c:pt idx="1303">
                  <c:v>2.7718282494115402E-2</c:v>
                </c:pt>
                <c:pt idx="1304">
                  <c:v>2.7738416933603502E-2</c:v>
                </c:pt>
                <c:pt idx="1305">
                  <c:v>2.7760824616259699E-2</c:v>
                </c:pt>
                <c:pt idx="1306">
                  <c:v>2.7782907549891801E-2</c:v>
                </c:pt>
                <c:pt idx="1307">
                  <c:v>2.7805964730595999E-2</c:v>
                </c:pt>
                <c:pt idx="1308">
                  <c:v>2.7827073417156099E-2</c:v>
                </c:pt>
                <c:pt idx="1309">
                  <c:v>2.78501305978603E-2</c:v>
                </c:pt>
                <c:pt idx="1310">
                  <c:v>2.7871239284420399E-2</c:v>
                </c:pt>
                <c:pt idx="1311">
                  <c:v>2.7892023221956597E-2</c:v>
                </c:pt>
                <c:pt idx="1312">
                  <c:v>2.7914106155588699E-2</c:v>
                </c:pt>
                <c:pt idx="1313">
                  <c:v>2.79358643401969E-2</c:v>
                </c:pt>
                <c:pt idx="1314">
                  <c:v>2.7955998779685E-2</c:v>
                </c:pt>
                <c:pt idx="1315">
                  <c:v>2.7976133219173201E-2</c:v>
                </c:pt>
                <c:pt idx="1316">
                  <c:v>2.7996267658661301E-2</c:v>
                </c:pt>
                <c:pt idx="1317">
                  <c:v>2.8016402098149401E-2</c:v>
                </c:pt>
                <c:pt idx="1318">
                  <c:v>2.80384850317816E-2</c:v>
                </c:pt>
                <c:pt idx="1319">
                  <c:v>2.8059268969317701E-2</c:v>
                </c:pt>
                <c:pt idx="1320">
                  <c:v>2.8081027153925898E-2</c:v>
                </c:pt>
                <c:pt idx="1321">
                  <c:v>2.8102135840486001E-2</c:v>
                </c:pt>
                <c:pt idx="1322">
                  <c:v>2.8122270279974201E-2</c:v>
                </c:pt>
                <c:pt idx="1323">
                  <c:v>2.8143378966534297E-2</c:v>
                </c:pt>
                <c:pt idx="1324">
                  <c:v>2.8167085645286499E-2</c:v>
                </c:pt>
                <c:pt idx="1325">
                  <c:v>2.8187544833798598E-2</c:v>
                </c:pt>
                <c:pt idx="1326">
                  <c:v>2.8209627767430797E-2</c:v>
                </c:pt>
                <c:pt idx="1327">
                  <c:v>2.8230086955942899E-2</c:v>
                </c:pt>
                <c:pt idx="1328">
                  <c:v>2.8254767881767104E-2</c:v>
                </c:pt>
                <c:pt idx="1329">
                  <c:v>2.8276850815399303E-2</c:v>
                </c:pt>
                <c:pt idx="1330">
                  <c:v>2.8298284250983401E-2</c:v>
                </c:pt>
                <c:pt idx="1331">
                  <c:v>2.8319717686567599E-2</c:v>
                </c:pt>
                <c:pt idx="1332">
                  <c:v>2.83411511221517E-2</c:v>
                </c:pt>
                <c:pt idx="1333">
                  <c:v>2.8361610310663799E-2</c:v>
                </c:pt>
                <c:pt idx="1334">
                  <c:v>2.8383043746248001E-2</c:v>
                </c:pt>
                <c:pt idx="1335">
                  <c:v>2.84035029347601E-2</c:v>
                </c:pt>
                <c:pt idx="1336">
                  <c:v>2.84252611193683E-2</c:v>
                </c:pt>
                <c:pt idx="1337">
                  <c:v>2.8445720307880399E-2</c:v>
                </c:pt>
                <c:pt idx="1338">
                  <c:v>2.8466179496392598E-2</c:v>
                </c:pt>
                <c:pt idx="1339">
                  <c:v>2.8486963433928699E-2</c:v>
                </c:pt>
                <c:pt idx="1340">
                  <c:v>2.85077473714649E-2</c:v>
                </c:pt>
                <c:pt idx="1341">
                  <c:v>2.8529180807048998E-2</c:v>
                </c:pt>
                <c:pt idx="1342">
                  <c:v>2.8550289493609202E-2</c:v>
                </c:pt>
                <c:pt idx="1343">
                  <c:v>2.8570423933097298E-2</c:v>
                </c:pt>
                <c:pt idx="1344">
                  <c:v>2.8591207870633403E-2</c:v>
                </c:pt>
                <c:pt idx="1345">
                  <c:v>2.86113423101216E-2</c:v>
                </c:pt>
                <c:pt idx="1346">
                  <c:v>2.8632126247657701E-2</c:v>
                </c:pt>
                <c:pt idx="1347">
                  <c:v>2.86542091812899E-2</c:v>
                </c:pt>
                <c:pt idx="1348">
                  <c:v>2.8675967365898E-2</c:v>
                </c:pt>
                <c:pt idx="1349">
                  <c:v>2.8696426554410199E-2</c:v>
                </c:pt>
                <c:pt idx="1350">
                  <c:v>2.8717535240970302E-2</c:v>
                </c:pt>
                <c:pt idx="1351">
                  <c:v>2.8737994429482501E-2</c:v>
                </c:pt>
                <c:pt idx="1352">
                  <c:v>2.8759427865066599E-2</c:v>
                </c:pt>
                <c:pt idx="1353">
                  <c:v>2.8780536551626802E-2</c:v>
                </c:pt>
                <c:pt idx="1354">
                  <c:v>2.8802294736234902E-2</c:v>
                </c:pt>
                <c:pt idx="1355">
                  <c:v>2.8822429175723099E-2</c:v>
                </c:pt>
                <c:pt idx="1356">
                  <c:v>2.8842888364235198E-2</c:v>
                </c:pt>
                <c:pt idx="1357">
                  <c:v>2.8863022803723298E-2</c:v>
                </c:pt>
                <c:pt idx="1358">
                  <c:v>2.88838067412595E-2</c:v>
                </c:pt>
                <c:pt idx="1359">
                  <c:v>2.89062144239156E-2</c:v>
                </c:pt>
                <c:pt idx="1360">
                  <c:v>2.8926998361451801E-2</c:v>
                </c:pt>
                <c:pt idx="1361">
                  <c:v>2.8948756546059901E-2</c:v>
                </c:pt>
                <c:pt idx="1362">
                  <c:v>2.8969540483596103E-2</c:v>
                </c:pt>
                <c:pt idx="1363">
                  <c:v>2.8990649170156198E-2</c:v>
                </c:pt>
                <c:pt idx="1364">
                  <c:v>2.9011108358668398E-2</c:v>
                </c:pt>
                <c:pt idx="1365">
                  <c:v>2.9033516041324502E-2</c:v>
                </c:pt>
                <c:pt idx="1366">
                  <c:v>2.9054949476908697E-2</c:v>
                </c:pt>
                <c:pt idx="1367">
                  <c:v>2.9075408665420799E-2</c:v>
                </c:pt>
                <c:pt idx="1368">
                  <c:v>2.9095543104909E-2</c:v>
                </c:pt>
                <c:pt idx="1369">
                  <c:v>2.9117301289517103E-2</c:v>
                </c:pt>
                <c:pt idx="1370">
                  <c:v>2.9139384223149302E-2</c:v>
                </c:pt>
                <c:pt idx="1371">
                  <c:v>2.9161791905805399E-2</c:v>
                </c:pt>
                <c:pt idx="1372">
                  <c:v>2.9182251094317602E-2</c:v>
                </c:pt>
                <c:pt idx="1373">
                  <c:v>2.9203359780877701E-2</c:v>
                </c:pt>
                <c:pt idx="1374">
                  <c:v>2.92260922125579E-2</c:v>
                </c:pt>
                <c:pt idx="1375">
                  <c:v>2.9247525648142002E-2</c:v>
                </c:pt>
                <c:pt idx="1376">
                  <c:v>2.9267984836654201E-2</c:v>
                </c:pt>
                <c:pt idx="1377">
                  <c:v>2.9290392519310302E-2</c:v>
                </c:pt>
                <c:pt idx="1378">
                  <c:v>2.9312475452942501E-2</c:v>
                </c:pt>
                <c:pt idx="1379">
                  <c:v>2.9334883135598601E-2</c:v>
                </c:pt>
                <c:pt idx="1380">
                  <c:v>2.9357290818254798E-2</c:v>
                </c:pt>
                <c:pt idx="1381">
                  <c:v>2.9377750006766901E-2</c:v>
                </c:pt>
                <c:pt idx="1382">
                  <c:v>2.9397884446255098E-2</c:v>
                </c:pt>
                <c:pt idx="1383">
                  <c:v>2.9420941626959199E-2</c:v>
                </c:pt>
                <c:pt idx="1384">
                  <c:v>2.9442375062543401E-2</c:v>
                </c:pt>
                <c:pt idx="1385">
                  <c:v>2.9463159000079502E-2</c:v>
                </c:pt>
                <c:pt idx="1386">
                  <c:v>2.9483293439567699E-2</c:v>
                </c:pt>
                <c:pt idx="1387">
                  <c:v>2.9503752628079801E-2</c:v>
                </c:pt>
                <c:pt idx="1388">
                  <c:v>2.9525510812687998E-2</c:v>
                </c:pt>
                <c:pt idx="1389">
                  <c:v>2.9546619499248101E-2</c:v>
                </c:pt>
                <c:pt idx="1390">
                  <c:v>2.9566753938736298E-2</c:v>
                </c:pt>
                <c:pt idx="1391">
                  <c:v>2.9587862625296401E-2</c:v>
                </c:pt>
                <c:pt idx="1392">
                  <c:v>2.9607997064784501E-2</c:v>
                </c:pt>
                <c:pt idx="1393">
                  <c:v>2.9628781002320703E-2</c:v>
                </c:pt>
                <c:pt idx="1394">
                  <c:v>2.9649240190832801E-2</c:v>
                </c:pt>
                <c:pt idx="1395">
                  <c:v>2.9670024128369003E-2</c:v>
                </c:pt>
                <c:pt idx="1396">
                  <c:v>2.9690158567857103E-2</c:v>
                </c:pt>
                <c:pt idx="1397">
                  <c:v>2.97119167524653E-2</c:v>
                </c:pt>
                <c:pt idx="1398">
                  <c:v>2.97320511919534E-2</c:v>
                </c:pt>
                <c:pt idx="1399">
                  <c:v>2.97521856314415E-2</c:v>
                </c:pt>
                <c:pt idx="1400">
                  <c:v>2.9774593314097698E-2</c:v>
                </c:pt>
                <c:pt idx="1401">
                  <c:v>2.97950525026098E-2</c:v>
                </c:pt>
                <c:pt idx="1402">
                  <c:v>2.9815836440146001E-2</c:v>
                </c:pt>
                <c:pt idx="1403">
                  <c:v>2.9836620377682102E-2</c:v>
                </c:pt>
                <c:pt idx="1404">
                  <c:v>2.9860976554482298E-2</c:v>
                </c:pt>
                <c:pt idx="1405">
                  <c:v>2.9882085241042401E-2</c:v>
                </c:pt>
                <c:pt idx="1406">
                  <c:v>2.9902869178578602E-2</c:v>
                </c:pt>
                <c:pt idx="1407">
                  <c:v>2.9923003618066702E-2</c:v>
                </c:pt>
                <c:pt idx="1408">
                  <c:v>2.9944437053650897E-2</c:v>
                </c:pt>
                <c:pt idx="1409">
                  <c:v>2.9965545740211E-2</c:v>
                </c:pt>
                <c:pt idx="1410">
                  <c:v>2.9986329677747201E-2</c:v>
                </c:pt>
                <c:pt idx="1411">
                  <c:v>3.0006788866259303E-2</c:v>
                </c:pt>
                <c:pt idx="1412">
                  <c:v>3.0028222301843498E-2</c:v>
                </c:pt>
                <c:pt idx="1413">
                  <c:v>3.0051604231571601E-2</c:v>
                </c:pt>
                <c:pt idx="1414">
                  <c:v>3.0072388169107799E-2</c:v>
                </c:pt>
                <c:pt idx="1415">
                  <c:v>3.0093496855667898E-2</c:v>
                </c:pt>
                <c:pt idx="1416">
                  <c:v>3.01149302912521E-2</c:v>
                </c:pt>
                <c:pt idx="1417">
                  <c:v>3.0135064730740201E-2</c:v>
                </c:pt>
                <c:pt idx="1418">
                  <c:v>3.01561734173004E-2</c:v>
                </c:pt>
                <c:pt idx="1419">
                  <c:v>3.0176307856788501E-2</c:v>
                </c:pt>
                <c:pt idx="1420">
                  <c:v>3.01974165433486E-2</c:v>
                </c:pt>
                <c:pt idx="1421">
                  <c:v>3.0217875731860803E-2</c:v>
                </c:pt>
                <c:pt idx="1422">
                  <c:v>3.02386596693969E-2</c:v>
                </c:pt>
                <c:pt idx="1423">
                  <c:v>3.0258794108885101E-2</c:v>
                </c:pt>
                <c:pt idx="1424">
                  <c:v>3.0281201791541198E-2</c:v>
                </c:pt>
                <c:pt idx="1425">
                  <c:v>3.0301985729077399E-2</c:v>
                </c:pt>
                <c:pt idx="1426">
                  <c:v>3.0324718160757498E-2</c:v>
                </c:pt>
                <c:pt idx="1427">
                  <c:v>3.0345177349269701E-2</c:v>
                </c:pt>
                <c:pt idx="1428">
                  <c:v>3.0365636537781803E-2</c:v>
                </c:pt>
                <c:pt idx="1429">
                  <c:v>3.0386420475318001E-2</c:v>
                </c:pt>
                <c:pt idx="1430">
                  <c:v>3.0406554914806101E-2</c:v>
                </c:pt>
                <c:pt idx="1431">
                  <c:v>3.0427014103318203E-2</c:v>
                </c:pt>
                <c:pt idx="1432">
                  <c:v>3.0450071284022398E-2</c:v>
                </c:pt>
                <c:pt idx="1433">
                  <c:v>3.0473128464726603E-2</c:v>
                </c:pt>
                <c:pt idx="1434">
                  <c:v>3.0494886649334699E-2</c:v>
                </c:pt>
                <c:pt idx="1435">
                  <c:v>3.0517943830038901E-2</c:v>
                </c:pt>
                <c:pt idx="1436">
                  <c:v>3.0539377265622999E-2</c:v>
                </c:pt>
                <c:pt idx="1437">
                  <c:v>3.0559511705111203E-2</c:v>
                </c:pt>
                <c:pt idx="1438">
                  <c:v>3.05819193877673E-2</c:v>
                </c:pt>
                <c:pt idx="1439">
                  <c:v>3.0603677572375497E-2</c:v>
                </c:pt>
                <c:pt idx="1440">
                  <c:v>3.0624461509911601E-2</c:v>
                </c:pt>
                <c:pt idx="1441">
                  <c:v>3.0645570196471801E-2</c:v>
                </c:pt>
                <c:pt idx="1442">
                  <c:v>3.0669601624247901E-2</c:v>
                </c:pt>
                <c:pt idx="1443">
                  <c:v>3.0689736063736102E-2</c:v>
                </c:pt>
                <c:pt idx="1444">
                  <c:v>3.0713117993464198E-2</c:v>
                </c:pt>
                <c:pt idx="1445">
                  <c:v>3.0733252432952399E-2</c:v>
                </c:pt>
                <c:pt idx="1446">
                  <c:v>3.0755335366584501E-2</c:v>
                </c:pt>
                <c:pt idx="1447">
                  <c:v>3.07757945550967E-2</c:v>
                </c:pt>
                <c:pt idx="1448">
                  <c:v>3.07959289945848E-2</c:v>
                </c:pt>
                <c:pt idx="1449">
                  <c:v>3.0816712932121001E-2</c:v>
                </c:pt>
                <c:pt idx="1450">
                  <c:v>3.08387958657531E-2</c:v>
                </c:pt>
                <c:pt idx="1451">
                  <c:v>3.0859255054265299E-2</c:v>
                </c:pt>
                <c:pt idx="1452">
                  <c:v>3.0880038991801403E-2</c:v>
                </c:pt>
                <c:pt idx="1453">
                  <c:v>3.0900498180313599E-2</c:v>
                </c:pt>
                <c:pt idx="1454">
                  <c:v>3.0921931615897701E-2</c:v>
                </c:pt>
                <c:pt idx="1455">
                  <c:v>3.09440145495299E-2</c:v>
                </c:pt>
                <c:pt idx="1456">
                  <c:v>3.0966422232186E-2</c:v>
                </c:pt>
                <c:pt idx="1457">
                  <c:v>3.0987530918746196E-2</c:v>
                </c:pt>
                <c:pt idx="1458">
                  <c:v>3.1008639605306299E-2</c:v>
                </c:pt>
                <c:pt idx="1459">
                  <c:v>3.1029098793818401E-2</c:v>
                </c:pt>
                <c:pt idx="1460">
                  <c:v>3.1049882731354603E-2</c:v>
                </c:pt>
                <c:pt idx="1461">
                  <c:v>3.1071640915962703E-2</c:v>
                </c:pt>
                <c:pt idx="1462">
                  <c:v>3.1093723849594902E-2</c:v>
                </c:pt>
                <c:pt idx="1463">
                  <c:v>3.1113858289083002E-2</c:v>
                </c:pt>
                <c:pt idx="1464">
                  <c:v>3.1134317477595198E-2</c:v>
                </c:pt>
                <c:pt idx="1465">
                  <c:v>3.1156725160251302E-2</c:v>
                </c:pt>
                <c:pt idx="1466">
                  <c:v>3.11781585958355E-2</c:v>
                </c:pt>
                <c:pt idx="1467">
                  <c:v>3.1199267282395603E-2</c:v>
                </c:pt>
                <c:pt idx="1468">
                  <c:v>3.1220051219931801E-2</c:v>
                </c:pt>
                <c:pt idx="1469">
                  <c:v>3.12427836516119E-2</c:v>
                </c:pt>
                <c:pt idx="1470">
                  <c:v>3.1263242840124099E-2</c:v>
                </c:pt>
                <c:pt idx="1471">
                  <c:v>3.1285975271804198E-2</c:v>
                </c:pt>
                <c:pt idx="1472">
                  <c:v>3.1308058205436404E-2</c:v>
                </c:pt>
                <c:pt idx="1473">
                  <c:v>3.1328517393948499E-2</c:v>
                </c:pt>
                <c:pt idx="1474">
                  <c:v>3.13486518334367E-2</c:v>
                </c:pt>
                <c:pt idx="1475">
                  <c:v>3.1371709014140797E-2</c:v>
                </c:pt>
                <c:pt idx="1476">
                  <c:v>3.1395740441917001E-2</c:v>
                </c:pt>
                <c:pt idx="1477">
                  <c:v>3.1418472873597197E-2</c:v>
                </c:pt>
                <c:pt idx="1478">
                  <c:v>3.1439256811133298E-2</c:v>
                </c:pt>
                <c:pt idx="1479">
                  <c:v>3.1459391250621402E-2</c:v>
                </c:pt>
                <c:pt idx="1480">
                  <c:v>3.1479850439133601E-2</c:v>
                </c:pt>
                <c:pt idx="1481">
                  <c:v>3.1500309627645696E-2</c:v>
                </c:pt>
                <c:pt idx="1482">
                  <c:v>3.1522392561277895E-2</c:v>
                </c:pt>
                <c:pt idx="1483">
                  <c:v>3.1543825996862E-2</c:v>
                </c:pt>
                <c:pt idx="1484">
                  <c:v>3.1563960436350201E-2</c:v>
                </c:pt>
                <c:pt idx="1485">
                  <c:v>3.1586368119006301E-2</c:v>
                </c:pt>
                <c:pt idx="1486">
                  <c:v>3.1606502558494502E-2</c:v>
                </c:pt>
                <c:pt idx="1487">
                  <c:v>3.1630209237246597E-2</c:v>
                </c:pt>
                <c:pt idx="1488">
                  <c:v>3.1651642672830799E-2</c:v>
                </c:pt>
                <c:pt idx="1489">
                  <c:v>3.1673076108414897E-2</c:v>
                </c:pt>
                <c:pt idx="1490">
                  <c:v>3.1693535296927096E-2</c:v>
                </c:pt>
                <c:pt idx="1491">
                  <c:v>3.1714968732511201E-2</c:v>
                </c:pt>
                <c:pt idx="1492">
                  <c:v>3.1736402168095396E-2</c:v>
                </c:pt>
                <c:pt idx="1493">
                  <c:v>3.1758160352703499E-2</c:v>
                </c:pt>
                <c:pt idx="1494">
                  <c:v>3.1778619541215698E-2</c:v>
                </c:pt>
                <c:pt idx="1495">
                  <c:v>3.1798753980703802E-2</c:v>
                </c:pt>
                <c:pt idx="1496">
                  <c:v>3.1821486412383998E-2</c:v>
                </c:pt>
                <c:pt idx="1497">
                  <c:v>3.1843244596992101E-2</c:v>
                </c:pt>
                <c:pt idx="1498">
                  <c:v>3.1864678032576303E-2</c:v>
                </c:pt>
                <c:pt idx="1499">
                  <c:v>3.1887410464256402E-2</c:v>
                </c:pt>
                <c:pt idx="1500">
                  <c:v>3.1907869652768601E-2</c:v>
                </c:pt>
                <c:pt idx="1501">
                  <c:v>3.1928978339328701E-2</c:v>
                </c:pt>
                <c:pt idx="1502">
                  <c:v>3.1949762276864899E-2</c:v>
                </c:pt>
                <c:pt idx="1503">
                  <c:v>3.1973144206593002E-2</c:v>
                </c:pt>
                <c:pt idx="1504">
                  <c:v>3.1994577642177197E-2</c:v>
                </c:pt>
                <c:pt idx="1505">
                  <c:v>3.2016011077761301E-2</c:v>
                </c:pt>
                <c:pt idx="1506">
                  <c:v>3.2036470266273501E-2</c:v>
                </c:pt>
                <c:pt idx="1507">
                  <c:v>3.2058228450881597E-2</c:v>
                </c:pt>
                <c:pt idx="1508">
                  <c:v>3.2078362890369798E-2</c:v>
                </c:pt>
                <c:pt idx="1509">
                  <c:v>3.2099146827905899E-2</c:v>
                </c:pt>
                <c:pt idx="1510">
                  <c:v>3.2120905012514099E-2</c:v>
                </c:pt>
                <c:pt idx="1511">
                  <c:v>3.2143637444194198E-2</c:v>
                </c:pt>
                <c:pt idx="1512">
                  <c:v>3.2165395628802398E-2</c:v>
                </c:pt>
                <c:pt idx="1513">
                  <c:v>3.2185854817314501E-2</c:v>
                </c:pt>
                <c:pt idx="1514">
                  <c:v>3.2208587248994697E-2</c:v>
                </c:pt>
                <c:pt idx="1515">
                  <c:v>3.2229371186530804E-2</c:v>
                </c:pt>
                <c:pt idx="1516">
                  <c:v>3.2249505626018998E-2</c:v>
                </c:pt>
                <c:pt idx="1517">
                  <c:v>3.2270614312579098E-2</c:v>
                </c:pt>
                <c:pt idx="1518">
                  <c:v>3.2293346744259301E-2</c:v>
                </c:pt>
                <c:pt idx="1519">
                  <c:v>3.2317378172035401E-2</c:v>
                </c:pt>
                <c:pt idx="1520">
                  <c:v>3.2337512611523601E-2</c:v>
                </c:pt>
                <c:pt idx="1521">
                  <c:v>3.2359270796131698E-2</c:v>
                </c:pt>
                <c:pt idx="1522">
                  <c:v>3.2379405235619899E-2</c:v>
                </c:pt>
                <c:pt idx="1523">
                  <c:v>3.2399539675107995E-2</c:v>
                </c:pt>
                <c:pt idx="1524">
                  <c:v>3.2421297859716203E-2</c:v>
                </c:pt>
                <c:pt idx="1525">
                  <c:v>3.2443056044324299E-2</c:v>
                </c:pt>
                <c:pt idx="1526">
                  <c:v>3.2464489479908501E-2</c:v>
                </c:pt>
                <c:pt idx="1527">
                  <c:v>3.2486247664516597E-2</c:v>
                </c:pt>
                <c:pt idx="1528">
                  <c:v>3.2507356351076801E-2</c:v>
                </c:pt>
                <c:pt idx="1529">
                  <c:v>3.2528789786660899E-2</c:v>
                </c:pt>
                <c:pt idx="1530">
                  <c:v>3.2551522218341102E-2</c:v>
                </c:pt>
                <c:pt idx="1531">
                  <c:v>3.2573280402949198E-2</c:v>
                </c:pt>
                <c:pt idx="1532">
                  <c:v>3.25947138385334E-2</c:v>
                </c:pt>
                <c:pt idx="1533">
                  <c:v>3.2615497776069501E-2</c:v>
                </c:pt>
                <c:pt idx="1534">
                  <c:v>3.2638879705797701E-2</c:v>
                </c:pt>
                <c:pt idx="1535">
                  <c:v>3.2659014145285797E-2</c:v>
                </c:pt>
                <c:pt idx="1536">
                  <c:v>3.2679798082821995E-2</c:v>
                </c:pt>
                <c:pt idx="1537">
                  <c:v>3.2702530514502101E-2</c:v>
                </c:pt>
                <c:pt idx="1538">
                  <c:v>3.2723314452038299E-2</c:v>
                </c:pt>
                <c:pt idx="1539">
                  <c:v>3.2743448891526403E-2</c:v>
                </c:pt>
                <c:pt idx="1540">
                  <c:v>3.2766506072230597E-2</c:v>
                </c:pt>
                <c:pt idx="1541">
                  <c:v>3.27869652607427E-2</c:v>
                </c:pt>
                <c:pt idx="1542">
                  <c:v>3.28087234453509E-2</c:v>
                </c:pt>
                <c:pt idx="1543">
                  <c:v>3.2831780626054997E-2</c:v>
                </c:pt>
                <c:pt idx="1544">
                  <c:v>3.2852564563591195E-2</c:v>
                </c:pt>
                <c:pt idx="1545">
                  <c:v>3.28756217442953E-2</c:v>
                </c:pt>
                <c:pt idx="1546">
                  <c:v>3.2898029426951497E-2</c:v>
                </c:pt>
                <c:pt idx="1547">
                  <c:v>3.2919138113511603E-2</c:v>
                </c:pt>
                <c:pt idx="1548">
                  <c:v>3.2940571549095798E-2</c:v>
                </c:pt>
                <c:pt idx="1549">
                  <c:v>3.2962329733703902E-2</c:v>
                </c:pt>
                <c:pt idx="1550">
                  <c:v>3.2982464173192103E-2</c:v>
                </c:pt>
                <c:pt idx="1551">
                  <c:v>3.3003572859752202E-2</c:v>
                </c:pt>
                <c:pt idx="1552">
                  <c:v>3.3025006295336404E-2</c:v>
                </c:pt>
                <c:pt idx="1553">
                  <c:v>3.3046439730920502E-2</c:v>
                </c:pt>
                <c:pt idx="1554">
                  <c:v>3.3068197915528702E-2</c:v>
                </c:pt>
                <c:pt idx="1555">
                  <c:v>3.3089956100136798E-2</c:v>
                </c:pt>
                <c:pt idx="1556">
                  <c:v>3.3112363782793003E-2</c:v>
                </c:pt>
                <c:pt idx="1557">
                  <c:v>3.3133472469353095E-2</c:v>
                </c:pt>
                <c:pt idx="1558">
                  <c:v>3.3153606908841303E-2</c:v>
                </c:pt>
                <c:pt idx="1559">
                  <c:v>3.3175365093449399E-2</c:v>
                </c:pt>
                <c:pt idx="1560">
                  <c:v>3.31954995329376E-2</c:v>
                </c:pt>
                <c:pt idx="1561">
                  <c:v>3.3219206211689702E-2</c:v>
                </c:pt>
                <c:pt idx="1562">
                  <c:v>3.3240314898249898E-2</c:v>
                </c:pt>
                <c:pt idx="1563">
                  <c:v>3.3263047329929997E-2</c:v>
                </c:pt>
                <c:pt idx="1564">
                  <c:v>3.3286104510634199E-2</c:v>
                </c:pt>
                <c:pt idx="1565">
                  <c:v>3.3308512193290299E-2</c:v>
                </c:pt>
                <c:pt idx="1566">
                  <c:v>3.33286466327785E-2</c:v>
                </c:pt>
                <c:pt idx="1567">
                  <c:v>3.33494305703146E-2</c:v>
                </c:pt>
                <c:pt idx="1568">
                  <c:v>3.3370539256874804E-2</c:v>
                </c:pt>
                <c:pt idx="1569">
                  <c:v>3.3392946939530897E-2</c:v>
                </c:pt>
                <c:pt idx="1570">
                  <c:v>3.34173031163311E-2</c:v>
                </c:pt>
                <c:pt idx="1571">
                  <c:v>3.3438087053867298E-2</c:v>
                </c:pt>
                <c:pt idx="1572">
                  <c:v>3.3459520489451403E-2</c:v>
                </c:pt>
                <c:pt idx="1573">
                  <c:v>3.3480304426987503E-2</c:v>
                </c:pt>
                <c:pt idx="1574">
                  <c:v>3.35014131135477E-2</c:v>
                </c:pt>
                <c:pt idx="1575">
                  <c:v>3.3522846549131805E-2</c:v>
                </c:pt>
                <c:pt idx="1576">
                  <c:v>3.3543305737643997E-2</c:v>
                </c:pt>
                <c:pt idx="1577">
                  <c:v>3.35650639222521E-2</c:v>
                </c:pt>
                <c:pt idx="1578">
                  <c:v>3.3585847859788298E-2</c:v>
                </c:pt>
                <c:pt idx="1579">
                  <c:v>3.36063070483004E-2</c:v>
                </c:pt>
                <c:pt idx="1580">
                  <c:v>3.36267662368126E-2</c:v>
                </c:pt>
                <c:pt idx="1581">
                  <c:v>3.3647225425324702E-2</c:v>
                </c:pt>
                <c:pt idx="1582">
                  <c:v>3.3669957857004905E-2</c:v>
                </c:pt>
                <c:pt idx="1583">
                  <c:v>3.3693015037709002E-2</c:v>
                </c:pt>
                <c:pt idx="1584">
                  <c:v>3.3713474226221202E-2</c:v>
                </c:pt>
                <c:pt idx="1585">
                  <c:v>3.3735881908877302E-2</c:v>
                </c:pt>
                <c:pt idx="1586">
                  <c:v>3.37566658464135E-2</c:v>
                </c:pt>
                <c:pt idx="1587">
                  <c:v>3.3777449783949601E-2</c:v>
                </c:pt>
                <c:pt idx="1588">
                  <c:v>3.3799857466605798E-2</c:v>
                </c:pt>
                <c:pt idx="1589">
                  <c:v>3.3819991906093902E-2</c:v>
                </c:pt>
                <c:pt idx="1590">
                  <c:v>3.3843049086798097E-2</c:v>
                </c:pt>
                <c:pt idx="1591">
                  <c:v>3.38631835262862E-2</c:v>
                </c:pt>
                <c:pt idx="1592">
                  <c:v>3.3884292212846397E-2</c:v>
                </c:pt>
                <c:pt idx="1593">
                  <c:v>3.3905400899406503E-2</c:v>
                </c:pt>
                <c:pt idx="1594">
                  <c:v>3.3926184836942597E-2</c:v>
                </c:pt>
                <c:pt idx="1595">
                  <c:v>3.3947618272526799E-2</c:v>
                </c:pt>
                <c:pt idx="1596">
                  <c:v>3.3969376457134902E-2</c:v>
                </c:pt>
                <c:pt idx="1597">
                  <c:v>3.3989510896623096E-2</c:v>
                </c:pt>
                <c:pt idx="1598">
                  <c:v>3.4010944332207201E-2</c:v>
                </c:pt>
                <c:pt idx="1599">
                  <c:v>3.4032053018767397E-2</c:v>
                </c:pt>
                <c:pt idx="1600">
                  <c:v>3.4053486454351495E-2</c:v>
                </c:pt>
                <c:pt idx="1601">
                  <c:v>3.4075894137007699E-2</c:v>
                </c:pt>
                <c:pt idx="1602">
                  <c:v>3.4097977070639801E-2</c:v>
                </c:pt>
                <c:pt idx="1603">
                  <c:v>3.4119085757199998E-2</c:v>
                </c:pt>
                <c:pt idx="1604">
                  <c:v>3.4141493439856098E-2</c:v>
                </c:pt>
                <c:pt idx="1605">
                  <c:v>3.4162602126416301E-2</c:v>
                </c:pt>
                <c:pt idx="1606">
                  <c:v>3.4183061314928403E-2</c:v>
                </c:pt>
                <c:pt idx="1607">
                  <c:v>3.4204819499536597E-2</c:v>
                </c:pt>
                <c:pt idx="1608">
                  <c:v>3.4224953939024701E-2</c:v>
                </c:pt>
                <c:pt idx="1609">
                  <c:v>3.4246712123632901E-2</c:v>
                </c:pt>
                <c:pt idx="1610">
                  <c:v>3.4267496061168995E-2</c:v>
                </c:pt>
                <c:pt idx="1611">
                  <c:v>3.4289903743825199E-2</c:v>
                </c:pt>
                <c:pt idx="1612">
                  <c:v>3.4310362932337302E-2</c:v>
                </c:pt>
                <c:pt idx="1613">
                  <c:v>3.4330822120849501E-2</c:v>
                </c:pt>
                <c:pt idx="1614">
                  <c:v>3.4353879301553598E-2</c:v>
                </c:pt>
                <c:pt idx="1615">
                  <c:v>3.4376611733233801E-2</c:v>
                </c:pt>
                <c:pt idx="1616">
                  <c:v>3.4397395670769902E-2</c:v>
                </c:pt>
                <c:pt idx="1617">
                  <c:v>3.4417854859282102E-2</c:v>
                </c:pt>
                <c:pt idx="1618">
                  <c:v>3.4438314047794204E-2</c:v>
                </c:pt>
                <c:pt idx="1619">
                  <c:v>3.4459097985330402E-2</c:v>
                </c:pt>
                <c:pt idx="1620">
                  <c:v>3.4479557173842504E-2</c:v>
                </c:pt>
                <c:pt idx="1621">
                  <c:v>3.4499691613330601E-2</c:v>
                </c:pt>
                <c:pt idx="1622">
                  <c:v>3.4520800299890804E-2</c:v>
                </c:pt>
                <c:pt idx="1623">
                  <c:v>3.4544182229618997E-2</c:v>
                </c:pt>
                <c:pt idx="1624">
                  <c:v>3.4566589912275097E-2</c:v>
                </c:pt>
                <c:pt idx="1625">
                  <c:v>3.4586724351763298E-2</c:v>
                </c:pt>
                <c:pt idx="1626">
                  <c:v>3.4608157787347403E-2</c:v>
                </c:pt>
                <c:pt idx="1627">
                  <c:v>3.46282922268355E-2</c:v>
                </c:pt>
                <c:pt idx="1628">
                  <c:v>3.46500504114437E-2</c:v>
                </c:pt>
                <c:pt idx="1629">
                  <c:v>3.46711590980038E-2</c:v>
                </c:pt>
                <c:pt idx="1630">
                  <c:v>3.4691943035539997E-2</c:v>
                </c:pt>
                <c:pt idx="1631">
                  <c:v>3.4713051722100097E-2</c:v>
                </c:pt>
                <c:pt idx="1632">
                  <c:v>3.47341604086603E-2</c:v>
                </c:pt>
                <c:pt idx="1633">
                  <c:v>3.4754619597172402E-2</c:v>
                </c:pt>
                <c:pt idx="1634">
                  <c:v>3.4776702530804601E-2</c:v>
                </c:pt>
                <c:pt idx="1635">
                  <c:v>3.4798460715412698E-2</c:v>
                </c:pt>
                <c:pt idx="1636">
                  <c:v>3.4818919903924897E-2</c:v>
                </c:pt>
                <c:pt idx="1637">
                  <c:v>3.4839054343413001E-2</c:v>
                </c:pt>
                <c:pt idx="1638">
                  <c:v>3.4860163029973197E-2</c:v>
                </c:pt>
                <c:pt idx="1639">
                  <c:v>3.48835449597013E-2</c:v>
                </c:pt>
                <c:pt idx="1640">
                  <c:v>3.4904978395285502E-2</c:v>
                </c:pt>
                <c:pt idx="1641">
                  <c:v>3.4926087081845601E-2</c:v>
                </c:pt>
                <c:pt idx="1642">
                  <c:v>3.4947195768405798E-2</c:v>
                </c:pt>
                <c:pt idx="1643">
                  <c:v>3.49722014432539E-2</c:v>
                </c:pt>
                <c:pt idx="1644">
                  <c:v>3.4994284376886099E-2</c:v>
                </c:pt>
                <c:pt idx="1645">
                  <c:v>3.5014418816374203E-2</c:v>
                </c:pt>
                <c:pt idx="1646">
                  <c:v>3.5034553255862397E-2</c:v>
                </c:pt>
                <c:pt idx="1647">
                  <c:v>3.5055986691446502E-2</c:v>
                </c:pt>
                <c:pt idx="1648">
                  <c:v>3.5076121130934702E-2</c:v>
                </c:pt>
                <c:pt idx="1649">
                  <c:v>3.5096255570422799E-2</c:v>
                </c:pt>
                <c:pt idx="1650">
                  <c:v>3.5119312751127001E-2</c:v>
                </c:pt>
                <c:pt idx="1651">
                  <c:v>3.5139771939639103E-2</c:v>
                </c:pt>
                <c:pt idx="1652">
                  <c:v>3.51638033674153E-2</c:v>
                </c:pt>
                <c:pt idx="1653">
                  <c:v>3.5183937806903404E-2</c:v>
                </c:pt>
                <c:pt idx="1654">
                  <c:v>3.5204721744439602E-2</c:v>
                </c:pt>
                <c:pt idx="1655">
                  <c:v>3.5225830430999701E-2</c:v>
                </c:pt>
                <c:pt idx="1656">
                  <c:v>3.5248562862679897E-2</c:v>
                </c:pt>
                <c:pt idx="1657">
                  <c:v>3.5269022051191999E-2</c:v>
                </c:pt>
                <c:pt idx="1658">
                  <c:v>3.5289481239704198E-2</c:v>
                </c:pt>
                <c:pt idx="1659">
                  <c:v>3.5310265177240299E-2</c:v>
                </c:pt>
                <c:pt idx="1660">
                  <c:v>3.5332672859896504E-2</c:v>
                </c:pt>
                <c:pt idx="1661">
                  <c:v>3.5353781546456603E-2</c:v>
                </c:pt>
                <c:pt idx="1662">
                  <c:v>3.5375214982040798E-2</c:v>
                </c:pt>
                <c:pt idx="1663">
                  <c:v>3.5399895907864895E-2</c:v>
                </c:pt>
                <c:pt idx="1664">
                  <c:v>3.5420355096377101E-2</c:v>
                </c:pt>
                <c:pt idx="1665">
                  <c:v>3.5440814284889204E-2</c:v>
                </c:pt>
                <c:pt idx="1666">
                  <c:v>3.5462247720473399E-2</c:v>
                </c:pt>
                <c:pt idx="1667">
                  <c:v>3.5483356407033505E-2</c:v>
                </c:pt>
                <c:pt idx="1668">
                  <c:v>3.5503490846521699E-2</c:v>
                </c:pt>
                <c:pt idx="1669">
                  <c:v>3.5526548027225796E-2</c:v>
                </c:pt>
                <c:pt idx="1670">
                  <c:v>3.5547981462809998E-2</c:v>
                </c:pt>
                <c:pt idx="1671">
                  <c:v>3.55684406513221E-2</c:v>
                </c:pt>
                <c:pt idx="1672">
                  <c:v>3.5589874086906198E-2</c:v>
                </c:pt>
                <c:pt idx="1673">
                  <c:v>3.5611632271514398E-2</c:v>
                </c:pt>
                <c:pt idx="1674">
                  <c:v>3.5634039954170603E-2</c:v>
                </c:pt>
                <c:pt idx="1675">
                  <c:v>3.56541743936587E-2</c:v>
                </c:pt>
                <c:pt idx="1676">
                  <c:v>3.5675932578266803E-2</c:v>
                </c:pt>
                <c:pt idx="1677">
                  <c:v>3.5699964006043E-2</c:v>
                </c:pt>
                <c:pt idx="1678">
                  <c:v>3.5720423194555199E-2</c:v>
                </c:pt>
                <c:pt idx="1679">
                  <c:v>3.5741856630139297E-2</c:v>
                </c:pt>
                <c:pt idx="1680">
                  <c:v>3.5762315818651504E-2</c:v>
                </c:pt>
                <c:pt idx="1681">
                  <c:v>3.5783099756187597E-2</c:v>
                </c:pt>
                <c:pt idx="1682">
                  <c:v>3.5803234195675701E-2</c:v>
                </c:pt>
                <c:pt idx="1683">
                  <c:v>3.5824992380283902E-2</c:v>
                </c:pt>
                <c:pt idx="1684">
                  <c:v>3.5848374310012102E-2</c:v>
                </c:pt>
                <c:pt idx="1685">
                  <c:v>3.5871756239740198E-2</c:v>
                </c:pt>
                <c:pt idx="1686">
                  <c:v>3.58931896753244E-2</c:v>
                </c:pt>
                <c:pt idx="1687">
                  <c:v>3.5914298361884499E-2</c:v>
                </c:pt>
                <c:pt idx="1688">
                  <c:v>3.5936706044540696E-2</c:v>
                </c:pt>
                <c:pt idx="1689">
                  <c:v>3.5957165233052799E-2</c:v>
                </c:pt>
                <c:pt idx="1690">
                  <c:v>3.5978598668637E-2</c:v>
                </c:pt>
                <c:pt idx="1691">
                  <c:v>3.59997073551971E-2</c:v>
                </c:pt>
                <c:pt idx="1692">
                  <c:v>3.6023414033949298E-2</c:v>
                </c:pt>
                <c:pt idx="1693">
                  <c:v>3.6044197971485399E-2</c:v>
                </c:pt>
                <c:pt idx="1694">
                  <c:v>3.6066930403165595E-2</c:v>
                </c:pt>
                <c:pt idx="1695">
                  <c:v>3.6087064842653699E-2</c:v>
                </c:pt>
                <c:pt idx="1696">
                  <c:v>3.6108498278237901E-2</c:v>
                </c:pt>
                <c:pt idx="1697">
                  <c:v>3.6131230709918E-2</c:v>
                </c:pt>
                <c:pt idx="1698">
                  <c:v>3.6153638392574197E-2</c:v>
                </c:pt>
                <c:pt idx="1699">
                  <c:v>3.6173772832062301E-2</c:v>
                </c:pt>
                <c:pt idx="1700">
                  <c:v>3.6196830012766502E-2</c:v>
                </c:pt>
                <c:pt idx="1701">
                  <c:v>3.6219237695422596E-2</c:v>
                </c:pt>
                <c:pt idx="1702">
                  <c:v>3.6240995880030803E-2</c:v>
                </c:pt>
                <c:pt idx="1703">
                  <c:v>3.6264053060734998E-2</c:v>
                </c:pt>
                <c:pt idx="1704">
                  <c:v>3.6285486496319103E-2</c:v>
                </c:pt>
                <c:pt idx="1705">
                  <c:v>3.6305945684831198E-2</c:v>
                </c:pt>
                <c:pt idx="1706">
                  <c:v>3.6326080124319399E-2</c:v>
                </c:pt>
                <c:pt idx="1707">
                  <c:v>3.6347188810879498E-2</c:v>
                </c:pt>
                <c:pt idx="1708">
                  <c:v>3.6369921242559701E-2</c:v>
                </c:pt>
                <c:pt idx="1709">
                  <c:v>3.6391354678143799E-2</c:v>
                </c:pt>
                <c:pt idx="1710">
                  <c:v>3.6413437611775998E-2</c:v>
                </c:pt>
                <c:pt idx="1711">
                  <c:v>3.6435845294432098E-2</c:v>
                </c:pt>
                <c:pt idx="1712">
                  <c:v>3.6456304482944304E-2</c:v>
                </c:pt>
                <c:pt idx="1713">
                  <c:v>3.6479686412672498E-2</c:v>
                </c:pt>
                <c:pt idx="1714">
                  <c:v>3.6500795099232597E-2</c:v>
                </c:pt>
                <c:pt idx="1715">
                  <c:v>3.6521254287744699E-2</c:v>
                </c:pt>
                <c:pt idx="1716">
                  <c:v>3.6541713476256898E-2</c:v>
                </c:pt>
                <c:pt idx="1717">
                  <c:v>3.6563146911840996E-2</c:v>
                </c:pt>
                <c:pt idx="1718">
                  <c:v>3.6585879343521199E-2</c:v>
                </c:pt>
                <c:pt idx="1719">
                  <c:v>3.6607312779105297E-2</c:v>
                </c:pt>
                <c:pt idx="1720">
                  <c:v>3.6628096716641495E-2</c:v>
                </c:pt>
                <c:pt idx="1721">
                  <c:v>3.6649854901249598E-2</c:v>
                </c:pt>
                <c:pt idx="1722">
                  <c:v>3.66712883368338E-2</c:v>
                </c:pt>
                <c:pt idx="1723">
                  <c:v>3.6693046521441904E-2</c:v>
                </c:pt>
                <c:pt idx="1724">
                  <c:v>3.6714479957026099E-2</c:v>
                </c:pt>
                <c:pt idx="1725">
                  <c:v>3.6735588643586198E-2</c:v>
                </c:pt>
                <c:pt idx="1726">
                  <c:v>3.6755723083074399E-2</c:v>
                </c:pt>
                <c:pt idx="1727">
                  <c:v>3.6776182271586501E-2</c:v>
                </c:pt>
                <c:pt idx="1728">
                  <c:v>3.6798914703266704E-2</c:v>
                </c:pt>
                <c:pt idx="1729">
                  <c:v>3.6820023389826796E-2</c:v>
                </c:pt>
                <c:pt idx="1730">
                  <c:v>3.6840807327363001E-2</c:v>
                </c:pt>
                <c:pt idx="1731">
                  <c:v>3.6862240762947099E-2</c:v>
                </c:pt>
                <c:pt idx="1732">
                  <c:v>3.6886272190723296E-2</c:v>
                </c:pt>
                <c:pt idx="1733">
                  <c:v>3.6908355124355398E-2</c:v>
                </c:pt>
                <c:pt idx="1734">
                  <c:v>3.6928814312867597E-2</c:v>
                </c:pt>
                <c:pt idx="1735">
                  <c:v>3.6949273501379699E-2</c:v>
                </c:pt>
                <c:pt idx="1736">
                  <c:v>3.6971681184035904E-2</c:v>
                </c:pt>
                <c:pt idx="1737">
                  <c:v>3.6992140372547999E-2</c:v>
                </c:pt>
                <c:pt idx="1738">
                  <c:v>3.70122748120362E-2</c:v>
                </c:pt>
                <c:pt idx="1739">
                  <c:v>3.7033708247620298E-2</c:v>
                </c:pt>
                <c:pt idx="1740">
                  <c:v>3.7055791181252504E-2</c:v>
                </c:pt>
                <c:pt idx="1741">
                  <c:v>3.7077224616836602E-2</c:v>
                </c:pt>
                <c:pt idx="1742">
                  <c:v>3.7100606546564802E-2</c:v>
                </c:pt>
                <c:pt idx="1743">
                  <c:v>3.7121390484100895E-2</c:v>
                </c:pt>
                <c:pt idx="1744">
                  <c:v>3.71421744216371E-2</c:v>
                </c:pt>
                <c:pt idx="1745">
                  <c:v>3.71632831081972E-2</c:v>
                </c:pt>
                <c:pt idx="1746">
                  <c:v>3.7184391794757403E-2</c:v>
                </c:pt>
                <c:pt idx="1747">
                  <c:v>3.7204850983269505E-2</c:v>
                </c:pt>
                <c:pt idx="1748">
                  <c:v>3.7225310171781698E-2</c:v>
                </c:pt>
                <c:pt idx="1749">
                  <c:v>3.7247068356389801E-2</c:v>
                </c:pt>
                <c:pt idx="1750">
                  <c:v>3.7267527544902E-2</c:v>
                </c:pt>
                <c:pt idx="1751">
                  <c:v>3.7290909474630103E-2</c:v>
                </c:pt>
                <c:pt idx="1752">
                  <c:v>3.7311043914118297E-2</c:v>
                </c:pt>
                <c:pt idx="1753">
                  <c:v>3.7331827851654398E-2</c:v>
                </c:pt>
                <c:pt idx="1754">
                  <c:v>3.73522870401665E-2</c:v>
                </c:pt>
                <c:pt idx="1755">
                  <c:v>3.7372746228678699E-2</c:v>
                </c:pt>
                <c:pt idx="1756">
                  <c:v>3.7393205417190802E-2</c:v>
                </c:pt>
                <c:pt idx="1757">
                  <c:v>3.7414963601798995E-2</c:v>
                </c:pt>
                <c:pt idx="1758">
                  <c:v>3.74363970373831E-2</c:v>
                </c:pt>
                <c:pt idx="1759">
                  <c:v>3.7460103716135298E-2</c:v>
                </c:pt>
                <c:pt idx="1760">
                  <c:v>3.7481537151719403E-2</c:v>
                </c:pt>
                <c:pt idx="1761">
                  <c:v>3.7501671591207597E-2</c:v>
                </c:pt>
                <c:pt idx="1762">
                  <c:v>3.7524079273863704E-2</c:v>
                </c:pt>
                <c:pt idx="1763">
                  <c:v>3.7546162207495903E-2</c:v>
                </c:pt>
                <c:pt idx="1764">
                  <c:v>3.7568569890151997E-2</c:v>
                </c:pt>
                <c:pt idx="1765">
                  <c:v>3.7589353827688202E-2</c:v>
                </c:pt>
                <c:pt idx="1766">
                  <c:v>3.7610787263272299E-2</c:v>
                </c:pt>
                <c:pt idx="1767">
                  <c:v>3.7631246451784499E-2</c:v>
                </c:pt>
                <c:pt idx="1768">
                  <c:v>3.7652679887368604E-2</c:v>
                </c:pt>
                <c:pt idx="1769">
                  <c:v>3.76737885739288E-2</c:v>
                </c:pt>
                <c:pt idx="1770">
                  <c:v>3.7694247762440895E-2</c:v>
                </c:pt>
                <c:pt idx="1771">
                  <c:v>3.7714706950953102E-2</c:v>
                </c:pt>
                <c:pt idx="1772">
                  <c:v>3.7736140386537199E-2</c:v>
                </c:pt>
                <c:pt idx="1773">
                  <c:v>3.7756599575049399E-2</c:v>
                </c:pt>
                <c:pt idx="1774">
                  <c:v>3.7777708261609505E-2</c:v>
                </c:pt>
                <c:pt idx="1775">
                  <c:v>3.7799466446217699E-2</c:v>
                </c:pt>
                <c:pt idx="1776">
                  <c:v>3.7820250383753799E-2</c:v>
                </c:pt>
                <c:pt idx="1777">
                  <c:v>3.7842982815433995E-2</c:v>
                </c:pt>
                <c:pt idx="1778">
                  <c:v>3.7863442003946098E-2</c:v>
                </c:pt>
                <c:pt idx="1779">
                  <c:v>3.7884550690506301E-2</c:v>
                </c:pt>
                <c:pt idx="1780">
                  <c:v>3.7904685129994398E-2</c:v>
                </c:pt>
                <c:pt idx="1781">
                  <c:v>3.7926118565578502E-2</c:v>
                </c:pt>
                <c:pt idx="1782">
                  <c:v>3.7947552001162704E-2</c:v>
                </c:pt>
                <c:pt idx="1783">
                  <c:v>3.7969310185770801E-2</c:v>
                </c:pt>
                <c:pt idx="1784">
                  <c:v>3.7990418872331004E-2</c:v>
                </c:pt>
                <c:pt idx="1785">
                  <c:v>3.8011527558891103E-2</c:v>
                </c:pt>
                <c:pt idx="1786">
                  <c:v>3.8032960994475305E-2</c:v>
                </c:pt>
                <c:pt idx="1787">
                  <c:v>3.8054719179083402E-2</c:v>
                </c:pt>
                <c:pt idx="1788">
                  <c:v>3.8074853618571602E-2</c:v>
                </c:pt>
                <c:pt idx="1789">
                  <c:v>3.8095962305131702E-2</c:v>
                </c:pt>
                <c:pt idx="1790">
                  <c:v>3.8118045238763901E-2</c:v>
                </c:pt>
                <c:pt idx="1791">
                  <c:v>3.8140128172396003E-2</c:v>
                </c:pt>
                <c:pt idx="1792">
                  <c:v>3.8160587360908195E-2</c:v>
                </c:pt>
                <c:pt idx="1793">
                  <c:v>3.8181046549420297E-2</c:v>
                </c:pt>
                <c:pt idx="1794">
                  <c:v>3.8204428479148497E-2</c:v>
                </c:pt>
                <c:pt idx="1795">
                  <c:v>3.8226186663756601E-2</c:v>
                </c:pt>
                <c:pt idx="1796">
                  <c:v>3.8246970601292798E-2</c:v>
                </c:pt>
                <c:pt idx="1797">
                  <c:v>3.8267754538828899E-2</c:v>
                </c:pt>
                <c:pt idx="1798">
                  <c:v>3.82878889783171E-2</c:v>
                </c:pt>
                <c:pt idx="1799">
                  <c:v>3.8309971911949202E-2</c:v>
                </c:pt>
                <c:pt idx="1800">
                  <c:v>3.8333029092653403E-2</c:v>
                </c:pt>
                <c:pt idx="1801">
                  <c:v>3.8353813030189497E-2</c:v>
                </c:pt>
                <c:pt idx="1802">
                  <c:v>3.8374272218701704E-2</c:v>
                </c:pt>
                <c:pt idx="1803">
                  <c:v>3.8395056156237797E-2</c:v>
                </c:pt>
                <c:pt idx="1804">
                  <c:v>3.8415190595725998E-2</c:v>
                </c:pt>
                <c:pt idx="1805">
                  <c:v>3.8435325035214102E-2</c:v>
                </c:pt>
                <c:pt idx="1806">
                  <c:v>3.8456433721774201E-2</c:v>
                </c:pt>
                <c:pt idx="1807">
                  <c:v>3.8478191906382402E-2</c:v>
                </c:pt>
                <c:pt idx="1808">
                  <c:v>3.8498651094894497E-2</c:v>
                </c:pt>
                <c:pt idx="1809">
                  <c:v>3.8523007271694699E-2</c:v>
                </c:pt>
                <c:pt idx="1810">
                  <c:v>3.8545090205326898E-2</c:v>
                </c:pt>
                <c:pt idx="1811">
                  <c:v>3.8566523640910996E-2</c:v>
                </c:pt>
                <c:pt idx="1812">
                  <c:v>3.8587307578447201E-2</c:v>
                </c:pt>
                <c:pt idx="1813">
                  <c:v>3.8609390512079303E-2</c:v>
                </c:pt>
                <c:pt idx="1814">
                  <c:v>3.8631148696687496E-2</c:v>
                </c:pt>
                <c:pt idx="1815">
                  <c:v>3.86512831361756E-2</c:v>
                </c:pt>
                <c:pt idx="1816">
                  <c:v>3.8672391822735797E-2</c:v>
                </c:pt>
                <c:pt idx="1817">
                  <c:v>3.86941500073439E-2</c:v>
                </c:pt>
                <c:pt idx="1818">
                  <c:v>3.8714609195856002E-2</c:v>
                </c:pt>
                <c:pt idx="1819">
                  <c:v>3.8735068384368201E-2</c:v>
                </c:pt>
                <c:pt idx="1820">
                  <c:v>3.8755202823856298E-2</c:v>
                </c:pt>
                <c:pt idx="1821">
                  <c:v>3.8776311510416502E-2</c:v>
                </c:pt>
                <c:pt idx="1822">
                  <c:v>3.8796445949904598E-2</c:v>
                </c:pt>
                <c:pt idx="1823">
                  <c:v>3.8816580389392799E-2</c:v>
                </c:pt>
                <c:pt idx="1824">
                  <c:v>3.8837039577904901E-2</c:v>
                </c:pt>
                <c:pt idx="1825">
                  <c:v>3.8857823515441002E-2</c:v>
                </c:pt>
                <c:pt idx="1826">
                  <c:v>3.8878932202001198E-2</c:v>
                </c:pt>
                <c:pt idx="1827">
                  <c:v>3.8901339884657299E-2</c:v>
                </c:pt>
                <c:pt idx="1828">
                  <c:v>3.8922448571217495E-2</c:v>
                </c:pt>
                <c:pt idx="1829">
                  <c:v>3.8943557257777602E-2</c:v>
                </c:pt>
                <c:pt idx="1830">
                  <c:v>3.8964665944337805E-2</c:v>
                </c:pt>
                <c:pt idx="1831">
                  <c:v>3.8985774630897897E-2</c:v>
                </c:pt>
                <c:pt idx="1832">
                  <c:v>3.9008182313554102E-2</c:v>
                </c:pt>
                <c:pt idx="1833">
                  <c:v>3.9030914745234201E-2</c:v>
                </c:pt>
                <c:pt idx="1834">
                  <c:v>3.9053322427890398E-2</c:v>
                </c:pt>
                <c:pt idx="1835">
                  <c:v>3.90747558634746E-2</c:v>
                </c:pt>
                <c:pt idx="1836">
                  <c:v>3.9096514048082696E-2</c:v>
                </c:pt>
                <c:pt idx="1837">
                  <c:v>3.9118272232690904E-2</c:v>
                </c:pt>
                <c:pt idx="1838">
                  <c:v>3.9140030417299E-2</c:v>
                </c:pt>
                <c:pt idx="1839">
                  <c:v>3.9160489605811102E-2</c:v>
                </c:pt>
                <c:pt idx="1840">
                  <c:v>3.9182247790419303E-2</c:v>
                </c:pt>
                <c:pt idx="1841">
                  <c:v>3.9203356476979395E-2</c:v>
                </c:pt>
                <c:pt idx="1842">
                  <c:v>3.9227387904755599E-2</c:v>
                </c:pt>
                <c:pt idx="1843">
                  <c:v>3.9248821340339801E-2</c:v>
                </c:pt>
                <c:pt idx="1844">
                  <c:v>3.9270254775923899E-2</c:v>
                </c:pt>
                <c:pt idx="1845">
                  <c:v>3.9293961454676098E-2</c:v>
                </c:pt>
                <c:pt idx="1846">
                  <c:v>3.9314095894164201E-2</c:v>
                </c:pt>
                <c:pt idx="1847">
                  <c:v>3.9335204580724398E-2</c:v>
                </c:pt>
                <c:pt idx="1848">
                  <c:v>3.9355988518260498E-2</c:v>
                </c:pt>
                <c:pt idx="1849">
                  <c:v>3.9376772455796696E-2</c:v>
                </c:pt>
                <c:pt idx="1850">
                  <c:v>3.9397231644308799E-2</c:v>
                </c:pt>
                <c:pt idx="1851">
                  <c:v>3.9419964075989002E-2</c:v>
                </c:pt>
                <c:pt idx="1852">
                  <c:v>3.9440748013525102E-2</c:v>
                </c:pt>
                <c:pt idx="1853">
                  <c:v>3.9461531951061196E-2</c:v>
                </c:pt>
                <c:pt idx="1854">
                  <c:v>3.9481666390549404E-2</c:v>
                </c:pt>
                <c:pt idx="1855">
                  <c:v>3.95043988222296E-2</c:v>
                </c:pt>
                <c:pt idx="1856">
                  <c:v>3.9526157006837696E-2</c:v>
                </c:pt>
                <c:pt idx="1857">
                  <c:v>3.9547265693397803E-2</c:v>
                </c:pt>
                <c:pt idx="1858">
                  <c:v>3.9568374379957999E-2</c:v>
                </c:pt>
                <c:pt idx="1859">
                  <c:v>3.9589483066518098E-2</c:v>
                </c:pt>
                <c:pt idx="1860">
                  <c:v>3.9612864996246298E-2</c:v>
                </c:pt>
                <c:pt idx="1861">
                  <c:v>3.9636896424022502E-2</c:v>
                </c:pt>
                <c:pt idx="1862">
                  <c:v>3.9658654608630599E-2</c:v>
                </c:pt>
                <c:pt idx="1863">
                  <c:v>3.9679763295190802E-2</c:v>
                </c:pt>
                <c:pt idx="1864">
                  <c:v>3.9703145224918898E-2</c:v>
                </c:pt>
                <c:pt idx="1865">
                  <c:v>3.9724253911479102E-2</c:v>
                </c:pt>
                <c:pt idx="1866">
                  <c:v>3.9746336845111203E-2</c:v>
                </c:pt>
                <c:pt idx="1867">
                  <c:v>3.97674455316714E-2</c:v>
                </c:pt>
                <c:pt idx="1868">
                  <c:v>3.9788554218231499E-2</c:v>
                </c:pt>
                <c:pt idx="1869">
                  <c:v>3.9810637151863698E-2</c:v>
                </c:pt>
                <c:pt idx="1870">
                  <c:v>3.98310963403758E-2</c:v>
                </c:pt>
                <c:pt idx="1871">
                  <c:v>3.9853828772056003E-2</c:v>
                </c:pt>
                <c:pt idx="1872">
                  <c:v>3.9875262207640101E-2</c:v>
                </c:pt>
                <c:pt idx="1873">
                  <c:v>3.9897994639320304E-2</c:v>
                </c:pt>
                <c:pt idx="1874">
                  <c:v>3.9922026067096501E-2</c:v>
                </c:pt>
                <c:pt idx="1875">
                  <c:v>3.9942810004632602E-2</c:v>
                </c:pt>
                <c:pt idx="1876">
                  <c:v>3.9962944444120699E-2</c:v>
                </c:pt>
                <c:pt idx="1877">
                  <c:v>3.99830788836089E-2</c:v>
                </c:pt>
                <c:pt idx="1878">
                  <c:v>4.0004187570168999E-2</c:v>
                </c:pt>
                <c:pt idx="1879">
                  <c:v>4.0025945754777199E-2</c:v>
                </c:pt>
                <c:pt idx="1880">
                  <c:v>4.0047703939385303E-2</c:v>
                </c:pt>
                <c:pt idx="1881">
                  <c:v>4.0068163127897502E-2</c:v>
                </c:pt>
                <c:pt idx="1882">
                  <c:v>4.0089271814457594E-2</c:v>
                </c:pt>
                <c:pt idx="1883">
                  <c:v>4.0111029999065802E-2</c:v>
                </c:pt>
                <c:pt idx="1884">
                  <c:v>4.0131164438553898E-2</c:v>
                </c:pt>
                <c:pt idx="1885">
                  <c:v>4.0151623627066098E-2</c:v>
                </c:pt>
                <c:pt idx="1886">
                  <c:v>4.0172407564602199E-2</c:v>
                </c:pt>
                <c:pt idx="1887">
                  <c:v>4.0192542004090399E-2</c:v>
                </c:pt>
                <c:pt idx="1888">
                  <c:v>4.0212676443578496E-2</c:v>
                </c:pt>
                <c:pt idx="1889">
                  <c:v>4.0233785130138602E-2</c:v>
                </c:pt>
                <c:pt idx="1890">
                  <c:v>4.0255543314746803E-2</c:v>
                </c:pt>
                <c:pt idx="1891">
                  <c:v>4.02756777542349E-2</c:v>
                </c:pt>
                <c:pt idx="1892">
                  <c:v>4.0296136942747099E-2</c:v>
                </c:pt>
                <c:pt idx="1893">
                  <c:v>4.0316596131259201E-2</c:v>
                </c:pt>
                <c:pt idx="1894">
                  <c:v>4.0339653311963403E-2</c:v>
                </c:pt>
                <c:pt idx="1895">
                  <c:v>4.0359787751451499E-2</c:v>
                </c:pt>
                <c:pt idx="1896">
                  <c:v>4.0381870685083705E-2</c:v>
                </c:pt>
                <c:pt idx="1897">
                  <c:v>4.0404278367739799E-2</c:v>
                </c:pt>
                <c:pt idx="1898">
                  <c:v>4.0424737556251998E-2</c:v>
                </c:pt>
                <c:pt idx="1899">
                  <c:v>4.04451967447641E-2</c:v>
                </c:pt>
                <c:pt idx="1900">
                  <c:v>4.04656559332763E-2</c:v>
                </c:pt>
                <c:pt idx="1901">
                  <c:v>4.0486115121788402E-2</c:v>
                </c:pt>
                <c:pt idx="1902">
                  <c:v>4.0507223808348501E-2</c:v>
                </c:pt>
                <c:pt idx="1903">
                  <c:v>4.0527682996860701E-2</c:v>
                </c:pt>
                <c:pt idx="1904">
                  <c:v>4.0549765930492795E-2</c:v>
                </c:pt>
                <c:pt idx="1905">
                  <c:v>4.0571199366076997E-2</c:v>
                </c:pt>
                <c:pt idx="1906">
                  <c:v>4.0593607048733195E-2</c:v>
                </c:pt>
                <c:pt idx="1907">
                  <c:v>4.0616014731389302E-2</c:v>
                </c:pt>
                <c:pt idx="1908">
                  <c:v>4.0636798668925396E-2</c:v>
                </c:pt>
                <c:pt idx="1909">
                  <c:v>4.0658556853533596E-2</c:v>
                </c:pt>
                <c:pt idx="1910">
                  <c:v>4.06786912930217E-2</c:v>
                </c:pt>
                <c:pt idx="1911">
                  <c:v>4.0701423724701903E-2</c:v>
                </c:pt>
                <c:pt idx="1912">
                  <c:v>4.0722532411261995E-2</c:v>
                </c:pt>
                <c:pt idx="1913">
                  <c:v>4.0742666850750203E-2</c:v>
                </c:pt>
                <c:pt idx="1914">
                  <c:v>4.0763126039262298E-2</c:v>
                </c:pt>
                <c:pt idx="1915">
                  <c:v>4.0786832718014497E-2</c:v>
                </c:pt>
                <c:pt idx="1916">
                  <c:v>4.0807616655550598E-2</c:v>
                </c:pt>
                <c:pt idx="1917">
                  <c:v>4.0828075844062797E-2</c:v>
                </c:pt>
                <c:pt idx="1918">
                  <c:v>4.0852107271838897E-2</c:v>
                </c:pt>
                <c:pt idx="1919">
                  <c:v>4.0872891209375102E-2</c:v>
                </c:pt>
                <c:pt idx="1920">
                  <c:v>4.0893999895935201E-2</c:v>
                </c:pt>
                <c:pt idx="1921">
                  <c:v>4.0915433331519403E-2</c:v>
                </c:pt>
                <c:pt idx="1922">
                  <c:v>4.0937516265151498E-2</c:v>
                </c:pt>
                <c:pt idx="1923">
                  <c:v>4.0957650704639699E-2</c:v>
                </c:pt>
                <c:pt idx="1924">
                  <c:v>4.0977785144127796E-2</c:v>
                </c:pt>
                <c:pt idx="1925">
                  <c:v>4.0998244332639995E-2</c:v>
                </c:pt>
                <c:pt idx="1926">
                  <c:v>4.1019353019200101E-2</c:v>
                </c:pt>
                <c:pt idx="1927">
                  <c:v>4.1042734948928301E-2</c:v>
                </c:pt>
                <c:pt idx="1928">
                  <c:v>4.1064493133536405E-2</c:v>
                </c:pt>
                <c:pt idx="1929">
                  <c:v>4.1085277071072603E-2</c:v>
                </c:pt>
                <c:pt idx="1930">
                  <c:v>4.1105411510560706E-2</c:v>
                </c:pt>
                <c:pt idx="1931">
                  <c:v>4.1125545950048803E-2</c:v>
                </c:pt>
                <c:pt idx="1932">
                  <c:v>4.1146654636609006E-2</c:v>
                </c:pt>
                <c:pt idx="1933">
                  <c:v>4.1166789076097103E-2</c:v>
                </c:pt>
                <c:pt idx="1934">
                  <c:v>4.1187897762657306E-2</c:v>
                </c:pt>
                <c:pt idx="1935">
                  <c:v>4.12103054453134E-2</c:v>
                </c:pt>
                <c:pt idx="1936">
                  <c:v>4.1230764633825599E-2</c:v>
                </c:pt>
                <c:pt idx="1937">
                  <c:v>4.1250899073313703E-2</c:v>
                </c:pt>
                <c:pt idx="1938">
                  <c:v>4.1271033512801897E-2</c:v>
                </c:pt>
                <c:pt idx="1939">
                  <c:v>4.129116795229E-2</c:v>
                </c:pt>
                <c:pt idx="1940">
                  <c:v>4.1314874631042199E-2</c:v>
                </c:pt>
                <c:pt idx="1941">
                  <c:v>4.13356585685783E-2</c:v>
                </c:pt>
                <c:pt idx="1942">
                  <c:v>4.1355793008066494E-2</c:v>
                </c:pt>
                <c:pt idx="1943">
                  <c:v>4.1375927447554597E-2</c:v>
                </c:pt>
                <c:pt idx="1944">
                  <c:v>4.13963866360667E-2</c:v>
                </c:pt>
                <c:pt idx="1945">
                  <c:v>4.1417495322626896E-2</c:v>
                </c:pt>
                <c:pt idx="1946">
                  <c:v>4.1438604009187002E-2</c:v>
                </c:pt>
                <c:pt idx="1947">
                  <c:v>4.14593879467232E-2</c:v>
                </c:pt>
                <c:pt idx="1948">
                  <c:v>4.1482445127427402E-2</c:v>
                </c:pt>
                <c:pt idx="1949">
                  <c:v>4.1502579566915498E-2</c:v>
                </c:pt>
                <c:pt idx="1950">
                  <c:v>4.1524337751523602E-2</c:v>
                </c:pt>
                <c:pt idx="1951">
                  <c:v>4.1545446438083805E-2</c:v>
                </c:pt>
                <c:pt idx="1952">
                  <c:v>4.1566879873667896E-2</c:v>
                </c:pt>
                <c:pt idx="1953">
                  <c:v>4.1588313309252098E-2</c:v>
                </c:pt>
                <c:pt idx="1954">
                  <c:v>4.1610071493860194E-2</c:v>
                </c:pt>
                <c:pt idx="1955">
                  <c:v>4.1631829678468402E-2</c:v>
                </c:pt>
                <c:pt idx="1956">
                  <c:v>4.1654562110148501E-2</c:v>
                </c:pt>
                <c:pt idx="1957">
                  <c:v>4.1674696549636694E-2</c:v>
                </c:pt>
                <c:pt idx="1958">
                  <c:v>4.1696454734244798E-2</c:v>
                </c:pt>
                <c:pt idx="1959">
                  <c:v>4.1717238671781003E-2</c:v>
                </c:pt>
                <c:pt idx="1960">
                  <c:v>4.1739646354437096E-2</c:v>
                </c:pt>
                <c:pt idx="1961">
                  <c:v>4.1759780793925297E-2</c:v>
                </c:pt>
                <c:pt idx="1962">
                  <c:v>4.1780889480485396E-2</c:v>
                </c:pt>
                <c:pt idx="1963">
                  <c:v>4.18019981670456E-2</c:v>
                </c:pt>
                <c:pt idx="1964">
                  <c:v>4.1824730598725698E-2</c:v>
                </c:pt>
                <c:pt idx="1965">
                  <c:v>4.1848762026501903E-2</c:v>
                </c:pt>
                <c:pt idx="1966">
                  <c:v>4.1870195462086104E-2</c:v>
                </c:pt>
                <c:pt idx="1967">
                  <c:v>4.1890329901574201E-2</c:v>
                </c:pt>
                <c:pt idx="1968">
                  <c:v>4.1911113839110302E-2</c:v>
                </c:pt>
                <c:pt idx="1969">
                  <c:v>4.19318977766465E-2</c:v>
                </c:pt>
                <c:pt idx="1970">
                  <c:v>4.1953006463206599E-2</c:v>
                </c:pt>
                <c:pt idx="1971">
                  <c:v>4.1974439898790801E-2</c:v>
                </c:pt>
                <c:pt idx="1972">
                  <c:v>4.1995223836326902E-2</c:v>
                </c:pt>
                <c:pt idx="1973">
                  <c:v>4.2015683024839101E-2</c:v>
                </c:pt>
                <c:pt idx="1974">
                  <c:v>4.2035817464327198E-2</c:v>
                </c:pt>
                <c:pt idx="1975">
                  <c:v>4.2056926150887304E-2</c:v>
                </c:pt>
                <c:pt idx="1976">
                  <c:v>4.2077710088423502E-2</c:v>
                </c:pt>
                <c:pt idx="1977">
                  <c:v>4.2099143524007593E-2</c:v>
                </c:pt>
                <c:pt idx="1978">
                  <c:v>4.2121551206663804E-2</c:v>
                </c:pt>
                <c:pt idx="1979">
                  <c:v>4.2142984642247895E-2</c:v>
                </c:pt>
                <c:pt idx="1980">
                  <c:v>4.21653923249041E-2</c:v>
                </c:pt>
                <c:pt idx="1981">
                  <c:v>4.2186501011464206E-2</c:v>
                </c:pt>
                <c:pt idx="1982">
                  <c:v>4.2211506686312399E-2</c:v>
                </c:pt>
                <c:pt idx="1983">
                  <c:v>4.2231641125800599E-2</c:v>
                </c:pt>
                <c:pt idx="1984">
                  <c:v>4.22524250633367E-2</c:v>
                </c:pt>
                <c:pt idx="1985">
                  <c:v>4.2272559502824894E-2</c:v>
                </c:pt>
                <c:pt idx="1986">
                  <c:v>4.2293668189385E-2</c:v>
                </c:pt>
                <c:pt idx="1987">
                  <c:v>4.2313802628873194E-2</c:v>
                </c:pt>
                <c:pt idx="1988">
                  <c:v>4.2336210311529301E-2</c:v>
                </c:pt>
                <c:pt idx="1989">
                  <c:v>4.2357643747113496E-2</c:v>
                </c:pt>
                <c:pt idx="1990">
                  <c:v>4.2378427684649597E-2</c:v>
                </c:pt>
                <c:pt idx="1991">
                  <c:v>4.2399536371209703E-2</c:v>
                </c:pt>
                <c:pt idx="1992">
                  <c:v>4.2421944053865894E-2</c:v>
                </c:pt>
                <c:pt idx="1993">
                  <c:v>4.2443377489449999E-2</c:v>
                </c:pt>
                <c:pt idx="1994">
                  <c:v>4.2465135674058206E-2</c:v>
                </c:pt>
                <c:pt idx="1995">
                  <c:v>4.2485594862570301E-2</c:v>
                </c:pt>
                <c:pt idx="1996">
                  <c:v>4.2506378800106506E-2</c:v>
                </c:pt>
                <c:pt idx="1997">
                  <c:v>4.2527487486666599E-2</c:v>
                </c:pt>
                <c:pt idx="1998">
                  <c:v>4.2548596173226795E-2</c:v>
                </c:pt>
                <c:pt idx="1999">
                  <c:v>4.2571653353930899E-2</c:v>
                </c:pt>
                <c:pt idx="2000">
                  <c:v>4.2593736287563105E-2</c:v>
                </c:pt>
                <c:pt idx="2001">
                  <c:v>4.2618092464363301E-2</c:v>
                </c:pt>
                <c:pt idx="2002">
                  <c:v>4.2639850648971397E-2</c:v>
                </c:pt>
                <c:pt idx="2003">
                  <c:v>4.2661608833579605E-2</c:v>
                </c:pt>
                <c:pt idx="2004">
                  <c:v>4.2682392771115699E-2</c:v>
                </c:pt>
                <c:pt idx="2005">
                  <c:v>4.2704800453771903E-2</c:v>
                </c:pt>
                <c:pt idx="2006">
                  <c:v>4.2725584391308004E-2</c:v>
                </c:pt>
                <c:pt idx="2007">
                  <c:v>4.2749291070060202E-2</c:v>
                </c:pt>
                <c:pt idx="2008">
                  <c:v>4.2769425509548299E-2</c:v>
                </c:pt>
                <c:pt idx="2009">
                  <c:v>4.2793132188300505E-2</c:v>
                </c:pt>
                <c:pt idx="2010">
                  <c:v>4.2816189369004602E-2</c:v>
                </c:pt>
                <c:pt idx="2011">
                  <c:v>4.2836648557516802E-2</c:v>
                </c:pt>
                <c:pt idx="2012">
                  <c:v>4.2856782997004898E-2</c:v>
                </c:pt>
                <c:pt idx="2013">
                  <c:v>4.2876917436493099E-2</c:v>
                </c:pt>
                <c:pt idx="2014">
                  <c:v>4.28977013740292E-2</c:v>
                </c:pt>
                <c:pt idx="2015">
                  <c:v>4.2918160562541399E-2</c:v>
                </c:pt>
                <c:pt idx="2016">
                  <c:v>4.2938295002029496E-2</c:v>
                </c:pt>
                <c:pt idx="2017">
                  <c:v>4.2958754190541598E-2</c:v>
                </c:pt>
                <c:pt idx="2018">
                  <c:v>4.2979213379053798E-2</c:v>
                </c:pt>
                <c:pt idx="2019">
                  <c:v>4.3000971563661901E-2</c:v>
                </c:pt>
                <c:pt idx="2020">
                  <c:v>4.3024028744366102E-2</c:v>
                </c:pt>
                <c:pt idx="2021">
                  <c:v>4.3044487932878205E-2</c:v>
                </c:pt>
                <c:pt idx="2022">
                  <c:v>4.3066895615534395E-2</c:v>
                </c:pt>
                <c:pt idx="2023">
                  <c:v>4.3088978549166504E-2</c:v>
                </c:pt>
                <c:pt idx="2024">
                  <c:v>4.3110087235726707E-2</c:v>
                </c:pt>
                <c:pt idx="2025">
                  <c:v>4.3131520671310798E-2</c:v>
                </c:pt>
                <c:pt idx="2026">
                  <c:v>4.3151655110798999E-2</c:v>
                </c:pt>
                <c:pt idx="2027">
                  <c:v>4.3173738044431101E-2</c:v>
                </c:pt>
                <c:pt idx="2028">
                  <c:v>4.31958209780633E-2</c:v>
                </c:pt>
                <c:pt idx="2029">
                  <c:v>4.3216604915599401E-2</c:v>
                </c:pt>
                <c:pt idx="2030">
                  <c:v>4.3239012598255605E-2</c:v>
                </c:pt>
                <c:pt idx="2031">
                  <c:v>4.3260446033839696E-2</c:v>
                </c:pt>
                <c:pt idx="2032">
                  <c:v>4.3282204218447903E-2</c:v>
                </c:pt>
                <c:pt idx="2033">
                  <c:v>4.3303962403056E-2</c:v>
                </c:pt>
                <c:pt idx="2034">
                  <c:v>4.33257205876642E-2</c:v>
                </c:pt>
                <c:pt idx="2035">
                  <c:v>4.3345855027152297E-2</c:v>
                </c:pt>
                <c:pt idx="2036">
                  <c:v>4.3365989466640498E-2</c:v>
                </c:pt>
                <c:pt idx="2037">
                  <c:v>4.33903456434407E-2</c:v>
                </c:pt>
                <c:pt idx="2038">
                  <c:v>4.34114543300008E-2</c:v>
                </c:pt>
                <c:pt idx="2039">
                  <c:v>4.3435485757777004E-2</c:v>
                </c:pt>
                <c:pt idx="2040">
                  <c:v>4.34556201972651E-2</c:v>
                </c:pt>
                <c:pt idx="2041">
                  <c:v>4.3477703130897299E-2</c:v>
                </c:pt>
                <c:pt idx="2042">
                  <c:v>4.3499136566481404E-2</c:v>
                </c:pt>
                <c:pt idx="2043">
                  <c:v>4.3520245253041601E-2</c:v>
                </c:pt>
                <c:pt idx="2044">
                  <c:v>4.35413539396017E-2</c:v>
                </c:pt>
                <c:pt idx="2045">
                  <c:v>4.3562137877137801E-2</c:v>
                </c:pt>
                <c:pt idx="2046">
                  <c:v>4.3582272316625995E-2</c:v>
                </c:pt>
                <c:pt idx="2047">
                  <c:v>4.3604355250258103E-2</c:v>
                </c:pt>
                <c:pt idx="2048">
                  <c:v>4.3627087681938299E-2</c:v>
                </c:pt>
                <c:pt idx="2049">
                  <c:v>4.3647222121426396E-2</c:v>
                </c:pt>
                <c:pt idx="2050">
                  <c:v>4.3667356560914597E-2</c:v>
                </c:pt>
                <c:pt idx="2051">
                  <c:v>4.3688789996498702E-2</c:v>
                </c:pt>
                <c:pt idx="2052">
                  <c:v>4.3710548181106902E-2</c:v>
                </c:pt>
                <c:pt idx="2053">
                  <c:v>4.3735553855955095E-2</c:v>
                </c:pt>
                <c:pt idx="2054">
                  <c:v>4.3755688295443199E-2</c:v>
                </c:pt>
                <c:pt idx="2055">
                  <c:v>4.3778095978099299E-2</c:v>
                </c:pt>
                <c:pt idx="2056">
                  <c:v>4.3801477907827506E-2</c:v>
                </c:pt>
                <c:pt idx="2057">
                  <c:v>4.3822261845363704E-2</c:v>
                </c:pt>
                <c:pt idx="2058">
                  <c:v>4.3844669528019804E-2</c:v>
                </c:pt>
                <c:pt idx="2059">
                  <c:v>4.3865128716532004E-2</c:v>
                </c:pt>
                <c:pt idx="2060">
                  <c:v>4.3885912654068104E-2</c:v>
                </c:pt>
                <c:pt idx="2061">
                  <c:v>4.3906047093556201E-2</c:v>
                </c:pt>
                <c:pt idx="2062">
                  <c:v>4.3928779525236397E-2</c:v>
                </c:pt>
                <c:pt idx="2063">
                  <c:v>4.3948913964724501E-2</c:v>
                </c:pt>
                <c:pt idx="2064">
                  <c:v>4.3970347400308703E-2</c:v>
                </c:pt>
                <c:pt idx="2065">
                  <c:v>4.3991456086868802E-2</c:v>
                </c:pt>
                <c:pt idx="2066">
                  <c:v>4.4011590526357003E-2</c:v>
                </c:pt>
                <c:pt idx="2067">
                  <c:v>4.4035946703157205E-2</c:v>
                </c:pt>
                <c:pt idx="2068">
                  <c:v>4.4059003883861303E-2</c:v>
                </c:pt>
                <c:pt idx="2069">
                  <c:v>4.40791383233494E-2</c:v>
                </c:pt>
                <c:pt idx="2070">
                  <c:v>4.4101221256981599E-2</c:v>
                </c:pt>
                <c:pt idx="2071">
                  <c:v>4.4122654692565801E-2</c:v>
                </c:pt>
                <c:pt idx="2072">
                  <c:v>4.4144412877173904E-2</c:v>
                </c:pt>
                <c:pt idx="2073">
                  <c:v>4.4165521563734093E-2</c:v>
                </c:pt>
                <c:pt idx="2074">
                  <c:v>4.4187279748342204E-2</c:v>
                </c:pt>
                <c:pt idx="2075">
                  <c:v>4.4209037932950404E-2</c:v>
                </c:pt>
                <c:pt idx="2076">
                  <c:v>4.4231770364630503E-2</c:v>
                </c:pt>
                <c:pt idx="2077">
                  <c:v>4.4255477043382702E-2</c:v>
                </c:pt>
                <c:pt idx="2078">
                  <c:v>4.4276260980918795E-2</c:v>
                </c:pt>
                <c:pt idx="2079">
                  <c:v>4.4297044918455007E-2</c:v>
                </c:pt>
                <c:pt idx="2080">
                  <c:v>4.4320102099159105E-2</c:v>
                </c:pt>
                <c:pt idx="2081">
                  <c:v>4.4342834530839301E-2</c:v>
                </c:pt>
                <c:pt idx="2082">
                  <c:v>4.4365242213495401E-2</c:v>
                </c:pt>
                <c:pt idx="2083">
                  <c:v>4.4387000398103602E-2</c:v>
                </c:pt>
                <c:pt idx="2084">
                  <c:v>4.4408433833687699E-2</c:v>
                </c:pt>
                <c:pt idx="2085">
                  <c:v>4.4429217771223897E-2</c:v>
                </c:pt>
                <c:pt idx="2086">
                  <c:v>4.44519502029041E-2</c:v>
                </c:pt>
                <c:pt idx="2087">
                  <c:v>4.4472084642392204E-2</c:v>
                </c:pt>
                <c:pt idx="2088">
                  <c:v>4.4493518077976295E-2</c:v>
                </c:pt>
                <c:pt idx="2089">
                  <c:v>4.45143020155125E-2</c:v>
                </c:pt>
                <c:pt idx="2090">
                  <c:v>4.4534436455000596E-2</c:v>
                </c:pt>
                <c:pt idx="2091">
                  <c:v>4.4555220392536794E-2</c:v>
                </c:pt>
                <c:pt idx="2092">
                  <c:v>4.4578602322264897E-2</c:v>
                </c:pt>
                <c:pt idx="2093">
                  <c:v>4.46029584990651E-2</c:v>
                </c:pt>
                <c:pt idx="2094">
                  <c:v>4.4624067185625199E-2</c:v>
                </c:pt>
                <c:pt idx="2095">
                  <c:v>4.4647773864377405E-2</c:v>
                </c:pt>
                <c:pt idx="2096">
                  <c:v>4.4668882550937601E-2</c:v>
                </c:pt>
                <c:pt idx="2097">
                  <c:v>4.4689016990425705E-2</c:v>
                </c:pt>
                <c:pt idx="2098">
                  <c:v>4.4709151429913802E-2</c:v>
                </c:pt>
                <c:pt idx="2099">
                  <c:v>4.4730260116474005E-2</c:v>
                </c:pt>
                <c:pt idx="2100">
                  <c:v>4.4752667799130202E-2</c:v>
                </c:pt>
                <c:pt idx="2101">
                  <c:v>4.4773126987642298E-2</c:v>
                </c:pt>
                <c:pt idx="2102">
                  <c:v>4.4794560423226402E-2</c:v>
                </c:pt>
                <c:pt idx="2103">
                  <c:v>4.4815669109786599E-2</c:v>
                </c:pt>
                <c:pt idx="2104">
                  <c:v>4.4837102545370697E-2</c:v>
                </c:pt>
                <c:pt idx="2105">
                  <c:v>4.4860484475098897E-2</c:v>
                </c:pt>
                <c:pt idx="2106">
                  <c:v>4.4880943663610999E-2</c:v>
                </c:pt>
                <c:pt idx="2107">
                  <c:v>4.4901727601147197E-2</c:v>
                </c:pt>
                <c:pt idx="2108">
                  <c:v>4.4921862040635301E-2</c:v>
                </c:pt>
                <c:pt idx="2109">
                  <c:v>4.4942970727195497E-2</c:v>
                </c:pt>
                <c:pt idx="2110">
                  <c:v>4.4963754664731598E-2</c:v>
                </c:pt>
                <c:pt idx="2111">
                  <c:v>4.4983889104219799E-2</c:v>
                </c:pt>
                <c:pt idx="2112">
                  <c:v>4.5004023543707895E-2</c:v>
                </c:pt>
                <c:pt idx="2113">
                  <c:v>4.5025781728316103E-2</c:v>
                </c:pt>
                <c:pt idx="2114">
                  <c:v>4.5049488407068204E-2</c:v>
                </c:pt>
                <c:pt idx="2115">
                  <c:v>4.5069947595580404E-2</c:v>
                </c:pt>
                <c:pt idx="2116">
                  <c:v>4.50900820350685E-2</c:v>
                </c:pt>
                <c:pt idx="2117">
                  <c:v>4.5110865972604601E-2</c:v>
                </c:pt>
                <c:pt idx="2118">
                  <c:v>4.51329489062368E-2</c:v>
                </c:pt>
                <c:pt idx="2119">
                  <c:v>4.5153083345724994E-2</c:v>
                </c:pt>
                <c:pt idx="2120">
                  <c:v>4.5174841530333104E-2</c:v>
                </c:pt>
                <c:pt idx="2121">
                  <c:v>4.5194975969821201E-2</c:v>
                </c:pt>
                <c:pt idx="2122">
                  <c:v>4.5219007397597405E-2</c:v>
                </c:pt>
                <c:pt idx="2123">
                  <c:v>4.52404408331816E-2</c:v>
                </c:pt>
                <c:pt idx="2124">
                  <c:v>4.5260575272669704E-2</c:v>
                </c:pt>
                <c:pt idx="2125">
                  <c:v>4.5281034461181806E-2</c:v>
                </c:pt>
                <c:pt idx="2126">
                  <c:v>4.5301818398718004E-2</c:v>
                </c:pt>
                <c:pt idx="2127">
                  <c:v>4.5323901332350099E-2</c:v>
                </c:pt>
                <c:pt idx="2128">
                  <c:v>4.5344360520862298E-2</c:v>
                </c:pt>
                <c:pt idx="2129">
                  <c:v>4.5365144458398399E-2</c:v>
                </c:pt>
                <c:pt idx="2130">
                  <c:v>4.5385928395934604E-2</c:v>
                </c:pt>
                <c:pt idx="2131">
                  <c:v>4.5411908317854799E-2</c:v>
                </c:pt>
                <c:pt idx="2132">
                  <c:v>4.5432367506366901E-2</c:v>
                </c:pt>
                <c:pt idx="2133">
                  <c:v>4.5453151443903002E-2</c:v>
                </c:pt>
                <c:pt idx="2134">
                  <c:v>4.5473610632415201E-2</c:v>
                </c:pt>
                <c:pt idx="2135">
                  <c:v>4.5495044067999306E-2</c:v>
                </c:pt>
                <c:pt idx="2136">
                  <c:v>4.5515503256511505E-2</c:v>
                </c:pt>
                <c:pt idx="2137">
                  <c:v>4.5536936692095596E-2</c:v>
                </c:pt>
                <c:pt idx="2138">
                  <c:v>4.5559993872799805E-2</c:v>
                </c:pt>
                <c:pt idx="2139">
                  <c:v>4.5580128312287901E-2</c:v>
                </c:pt>
                <c:pt idx="2140">
                  <c:v>4.5601561747872096E-2</c:v>
                </c:pt>
                <c:pt idx="2141">
                  <c:v>4.5622020936384199E-2</c:v>
                </c:pt>
                <c:pt idx="2142">
                  <c:v>4.5643779120992399E-2</c:v>
                </c:pt>
                <c:pt idx="2143">
                  <c:v>4.56645630585285E-2</c:v>
                </c:pt>
                <c:pt idx="2144">
                  <c:v>4.5684697498016603E-2</c:v>
                </c:pt>
                <c:pt idx="2145">
                  <c:v>4.57074299296968E-2</c:v>
                </c:pt>
                <c:pt idx="2146">
                  <c:v>4.5727889118208999E-2</c:v>
                </c:pt>
                <c:pt idx="2147">
                  <c:v>4.5748348306721101E-2</c:v>
                </c:pt>
                <c:pt idx="2148">
                  <c:v>4.5768807495233196E-2</c:v>
                </c:pt>
                <c:pt idx="2149">
                  <c:v>4.5791539926913399E-2</c:v>
                </c:pt>
                <c:pt idx="2150">
                  <c:v>4.5811674366401496E-2</c:v>
                </c:pt>
                <c:pt idx="2151">
                  <c:v>4.5833107801985698E-2</c:v>
                </c:pt>
                <c:pt idx="2152">
                  <c:v>4.5854865986593801E-2</c:v>
                </c:pt>
                <c:pt idx="2153">
                  <c:v>4.5875974673154005E-2</c:v>
                </c:pt>
                <c:pt idx="2154">
                  <c:v>4.5898382355810098E-2</c:v>
                </c:pt>
                <c:pt idx="2155">
                  <c:v>4.5918516795298299E-2</c:v>
                </c:pt>
                <c:pt idx="2156">
                  <c:v>4.5941573976002494E-2</c:v>
                </c:pt>
                <c:pt idx="2157">
                  <c:v>4.5962033164514596E-2</c:v>
                </c:pt>
                <c:pt idx="2158">
                  <c:v>4.5983466600098701E-2</c:v>
                </c:pt>
                <c:pt idx="2159">
                  <c:v>4.6004250537634898E-2</c:v>
                </c:pt>
                <c:pt idx="2160">
                  <c:v>4.6025034475171006E-2</c:v>
                </c:pt>
                <c:pt idx="2161">
                  <c:v>4.6045818412707204E-2</c:v>
                </c:pt>
                <c:pt idx="2162">
                  <c:v>4.6065952852195301E-2</c:v>
                </c:pt>
                <c:pt idx="2163">
                  <c:v>4.6087711036803494E-2</c:v>
                </c:pt>
                <c:pt idx="2164">
                  <c:v>4.6110118719459602E-2</c:v>
                </c:pt>
                <c:pt idx="2165">
                  <c:v>4.6130253158947802E-2</c:v>
                </c:pt>
                <c:pt idx="2166">
                  <c:v>4.6151037096483903E-2</c:v>
                </c:pt>
                <c:pt idx="2167">
                  <c:v>4.61721457830441E-2</c:v>
                </c:pt>
                <c:pt idx="2168">
                  <c:v>4.6194228716676201E-2</c:v>
                </c:pt>
                <c:pt idx="2169">
                  <c:v>4.6215012654212302E-2</c:v>
                </c:pt>
                <c:pt idx="2170">
                  <c:v>4.6236446089796504E-2</c:v>
                </c:pt>
                <c:pt idx="2171">
                  <c:v>4.6256580529284601E-2</c:v>
                </c:pt>
                <c:pt idx="2172">
                  <c:v>4.6276714968772802E-2</c:v>
                </c:pt>
                <c:pt idx="2173">
                  <c:v>4.6298148404356892E-2</c:v>
                </c:pt>
                <c:pt idx="2174">
                  <c:v>4.63199065889651E-2</c:v>
                </c:pt>
                <c:pt idx="2175">
                  <c:v>4.6340041028453197E-2</c:v>
                </c:pt>
                <c:pt idx="2176">
                  <c:v>4.6360175467941397E-2</c:v>
                </c:pt>
                <c:pt idx="2177">
                  <c:v>4.6380309907429501E-2</c:v>
                </c:pt>
                <c:pt idx="2178">
                  <c:v>4.6400444346917605E-2</c:v>
                </c:pt>
                <c:pt idx="2179">
                  <c:v>4.6421228284453803E-2</c:v>
                </c:pt>
                <c:pt idx="2180">
                  <c:v>4.6442012221989896E-2</c:v>
                </c:pt>
                <c:pt idx="2181">
                  <c:v>4.6462146661478104E-2</c:v>
                </c:pt>
                <c:pt idx="2182">
                  <c:v>4.6483580097062195E-2</c:v>
                </c:pt>
                <c:pt idx="2183">
                  <c:v>4.6506962026790395E-2</c:v>
                </c:pt>
                <c:pt idx="2184">
                  <c:v>4.6528720211398505E-2</c:v>
                </c:pt>
                <c:pt idx="2185">
                  <c:v>4.65501536469827E-2</c:v>
                </c:pt>
                <c:pt idx="2186">
                  <c:v>4.6570612835494796E-2</c:v>
                </c:pt>
                <c:pt idx="2187">
                  <c:v>4.6592695769127002E-2</c:v>
                </c:pt>
                <c:pt idx="2188">
                  <c:v>4.6615428200807101E-2</c:v>
                </c:pt>
                <c:pt idx="2189">
                  <c:v>4.6636536887367297E-2</c:v>
                </c:pt>
                <c:pt idx="2190">
                  <c:v>4.6656996075879399E-2</c:v>
                </c:pt>
                <c:pt idx="2191">
                  <c:v>4.6677780013415597E-2</c:v>
                </c:pt>
                <c:pt idx="2192">
                  <c:v>4.6698563950951705E-2</c:v>
                </c:pt>
                <c:pt idx="2193">
                  <c:v>4.6720322135559905E-2</c:v>
                </c:pt>
                <c:pt idx="2194">
                  <c:v>4.6741755571143996E-2</c:v>
                </c:pt>
                <c:pt idx="2195">
                  <c:v>4.6763189006728198E-2</c:v>
                </c:pt>
                <c:pt idx="2196">
                  <c:v>4.6784297693288304E-2</c:v>
                </c:pt>
                <c:pt idx="2197">
                  <c:v>4.6804432132776498E-2</c:v>
                </c:pt>
                <c:pt idx="2198">
                  <c:v>4.6826839815432598E-2</c:v>
                </c:pt>
                <c:pt idx="2199">
                  <c:v>4.6847623752968796E-2</c:v>
                </c:pt>
                <c:pt idx="2200">
                  <c:v>4.6868732439528903E-2</c:v>
                </c:pt>
                <c:pt idx="2201">
                  <c:v>4.6890165875113105E-2</c:v>
                </c:pt>
                <c:pt idx="2202">
                  <c:v>4.6914846800937202E-2</c:v>
                </c:pt>
                <c:pt idx="2203">
                  <c:v>4.6934981240425395E-2</c:v>
                </c:pt>
                <c:pt idx="2204">
                  <c:v>4.6955765177961496E-2</c:v>
                </c:pt>
                <c:pt idx="2205">
                  <c:v>4.6978497609641699E-2</c:v>
                </c:pt>
                <c:pt idx="2206">
                  <c:v>4.6999606296201799E-2</c:v>
                </c:pt>
                <c:pt idx="2207">
                  <c:v>4.7020390233737996E-2</c:v>
                </c:pt>
                <c:pt idx="2208">
                  <c:v>4.7044746410538102E-2</c:v>
                </c:pt>
                <c:pt idx="2209">
                  <c:v>4.7064880850026303E-2</c:v>
                </c:pt>
                <c:pt idx="2210">
                  <c:v>4.7085989536586402E-2</c:v>
                </c:pt>
                <c:pt idx="2211">
                  <c:v>4.7106123976074603E-2</c:v>
                </c:pt>
                <c:pt idx="2212">
                  <c:v>4.7128531658730696E-2</c:v>
                </c:pt>
                <c:pt idx="2213">
                  <c:v>4.7149965094314898E-2</c:v>
                </c:pt>
                <c:pt idx="2214">
                  <c:v>4.7171723278922995E-2</c:v>
                </c:pt>
                <c:pt idx="2215">
                  <c:v>4.7195105208651195E-2</c:v>
                </c:pt>
                <c:pt idx="2216">
                  <c:v>4.7217188142283303E-2</c:v>
                </c:pt>
                <c:pt idx="2217">
                  <c:v>4.7238946326891504E-2</c:v>
                </c:pt>
                <c:pt idx="2218">
                  <c:v>4.7259730264427598E-2</c:v>
                </c:pt>
                <c:pt idx="2219">
                  <c:v>4.7280514201963796E-2</c:v>
                </c:pt>
                <c:pt idx="2220">
                  <c:v>4.73019476375479E-2</c:v>
                </c:pt>
                <c:pt idx="2221">
                  <c:v>4.7322731575084098E-2</c:v>
                </c:pt>
                <c:pt idx="2222">
                  <c:v>4.7343515512620199E-2</c:v>
                </c:pt>
                <c:pt idx="2223">
                  <c:v>4.7364948948204401E-2</c:v>
                </c:pt>
                <c:pt idx="2224">
                  <c:v>4.73860576347645E-2</c:v>
                </c:pt>
                <c:pt idx="2225">
                  <c:v>4.7406192074252701E-2</c:v>
                </c:pt>
                <c:pt idx="2226">
                  <c:v>4.7426326513740805E-2</c:v>
                </c:pt>
                <c:pt idx="2227">
                  <c:v>4.7447435200300897E-2</c:v>
                </c:pt>
                <c:pt idx="2228">
                  <c:v>4.7467569639789098E-2</c:v>
                </c:pt>
                <c:pt idx="2229">
                  <c:v>4.7489327824397201E-2</c:v>
                </c:pt>
                <c:pt idx="2230">
                  <c:v>4.7510111761933399E-2</c:v>
                </c:pt>
                <c:pt idx="2231">
                  <c:v>4.75338184406855E-2</c:v>
                </c:pt>
                <c:pt idx="2232">
                  <c:v>4.7553952880173701E-2</c:v>
                </c:pt>
                <c:pt idx="2233">
                  <c:v>4.7574087319661798E-2</c:v>
                </c:pt>
                <c:pt idx="2234">
                  <c:v>4.7594546508173997E-2</c:v>
                </c:pt>
                <c:pt idx="2235">
                  <c:v>4.7616629441806106E-2</c:v>
                </c:pt>
                <c:pt idx="2236">
                  <c:v>4.7641635116654299E-2</c:v>
                </c:pt>
                <c:pt idx="2237">
                  <c:v>4.7663718050286505E-2</c:v>
                </c:pt>
                <c:pt idx="2238">
                  <c:v>4.7683852489774602E-2</c:v>
                </c:pt>
                <c:pt idx="2239">
                  <c:v>4.7704636427310695E-2</c:v>
                </c:pt>
                <c:pt idx="2240">
                  <c:v>4.7726719360942901E-2</c:v>
                </c:pt>
                <c:pt idx="2241">
                  <c:v>4.7747828047503001E-2</c:v>
                </c:pt>
                <c:pt idx="2242">
                  <c:v>4.7770885228207202E-2</c:v>
                </c:pt>
                <c:pt idx="2243">
                  <c:v>4.77932929108634E-2</c:v>
                </c:pt>
                <c:pt idx="2244">
                  <c:v>4.78140768483995E-2</c:v>
                </c:pt>
                <c:pt idx="2245">
                  <c:v>4.78351855349596E-2</c:v>
                </c:pt>
                <c:pt idx="2246">
                  <c:v>4.7855644723471799E-2</c:v>
                </c:pt>
                <c:pt idx="2247">
                  <c:v>4.7879351402223998E-2</c:v>
                </c:pt>
                <c:pt idx="2248">
                  <c:v>4.7899485841712101E-2</c:v>
                </c:pt>
                <c:pt idx="2249">
                  <c:v>4.7920594528272201E-2</c:v>
                </c:pt>
                <c:pt idx="2250">
                  <c:v>4.79410537167844E-2</c:v>
                </c:pt>
                <c:pt idx="2251">
                  <c:v>4.7961837654320501E-2</c:v>
                </c:pt>
                <c:pt idx="2252">
                  <c:v>4.7982946340880704E-2</c:v>
                </c:pt>
                <c:pt idx="2253">
                  <c:v>4.8004379776464795E-2</c:v>
                </c:pt>
                <c:pt idx="2254">
                  <c:v>4.8025488463024998E-2</c:v>
                </c:pt>
                <c:pt idx="2255">
                  <c:v>4.8048220894705097E-2</c:v>
                </c:pt>
                <c:pt idx="2256">
                  <c:v>4.8071602824433297E-2</c:v>
                </c:pt>
                <c:pt idx="2257">
                  <c:v>4.8093361009041401E-2</c:v>
                </c:pt>
                <c:pt idx="2258">
                  <c:v>4.8115768691697598E-2</c:v>
                </c:pt>
                <c:pt idx="2259">
                  <c:v>4.8136227880209798E-2</c:v>
                </c:pt>
                <c:pt idx="2260">
                  <c:v>4.8158635562865905E-2</c:v>
                </c:pt>
                <c:pt idx="2261">
                  <c:v>4.8179419500402103E-2</c:v>
                </c:pt>
                <c:pt idx="2262">
                  <c:v>4.8200528186962195E-2</c:v>
                </c:pt>
                <c:pt idx="2263">
                  <c:v>4.8221312124498296E-2</c:v>
                </c:pt>
                <c:pt idx="2264">
                  <c:v>4.8241771313010495E-2</c:v>
                </c:pt>
                <c:pt idx="2265">
                  <c:v>4.8265477991762597E-2</c:v>
                </c:pt>
                <c:pt idx="2266">
                  <c:v>4.8288535172466798E-2</c:v>
                </c:pt>
                <c:pt idx="2267">
                  <c:v>4.8311917102194998E-2</c:v>
                </c:pt>
                <c:pt idx="2268">
                  <c:v>4.8332051541683095E-2</c:v>
                </c:pt>
                <c:pt idx="2269">
                  <c:v>4.8355433471411302E-2</c:v>
                </c:pt>
                <c:pt idx="2270">
                  <c:v>4.8379464899187402E-2</c:v>
                </c:pt>
                <c:pt idx="2271">
                  <c:v>4.8402197330867598E-2</c:v>
                </c:pt>
                <c:pt idx="2272">
                  <c:v>4.8423306017427795E-2</c:v>
                </c:pt>
                <c:pt idx="2273">
                  <c:v>4.8443765205939897E-2</c:v>
                </c:pt>
                <c:pt idx="2274">
                  <c:v>4.8464549143475998E-2</c:v>
                </c:pt>
                <c:pt idx="2275">
                  <c:v>4.8487931073204198E-2</c:v>
                </c:pt>
                <c:pt idx="2276">
                  <c:v>4.8509689257812301E-2</c:v>
                </c:pt>
                <c:pt idx="2277">
                  <c:v>4.85317721914445E-2</c:v>
                </c:pt>
                <c:pt idx="2278">
                  <c:v>4.8551906630932597E-2</c:v>
                </c:pt>
                <c:pt idx="2279">
                  <c:v>4.8574314313588801E-2</c:v>
                </c:pt>
                <c:pt idx="2280">
                  <c:v>4.8595423000149005E-2</c:v>
                </c:pt>
                <c:pt idx="2281">
                  <c:v>4.8616206937685098E-2</c:v>
                </c:pt>
                <c:pt idx="2282">
                  <c:v>4.86382898713172E-2</c:v>
                </c:pt>
                <c:pt idx="2283">
                  <c:v>4.8659723306901402E-2</c:v>
                </c:pt>
                <c:pt idx="2284">
                  <c:v>4.8680831993461494E-2</c:v>
                </c:pt>
                <c:pt idx="2285">
                  <c:v>4.8705512919285703E-2</c:v>
                </c:pt>
                <c:pt idx="2286">
                  <c:v>4.8726946354869904E-2</c:v>
                </c:pt>
                <c:pt idx="2287">
                  <c:v>4.8747405543382E-2</c:v>
                </c:pt>
                <c:pt idx="2288">
                  <c:v>4.8770137975062106E-2</c:v>
                </c:pt>
                <c:pt idx="2289">
                  <c:v>4.8791896159670299E-2</c:v>
                </c:pt>
                <c:pt idx="2290">
                  <c:v>4.88136543442785E-2</c:v>
                </c:pt>
                <c:pt idx="2291">
                  <c:v>4.8834113532790602E-2</c:v>
                </c:pt>
                <c:pt idx="2292">
                  <c:v>4.8854247972278796E-2</c:v>
                </c:pt>
                <c:pt idx="2293">
                  <c:v>4.8876655654934903E-2</c:v>
                </c:pt>
                <c:pt idx="2294">
                  <c:v>4.88990633375911E-2</c:v>
                </c:pt>
                <c:pt idx="2295">
                  <c:v>4.8919522526103203E-2</c:v>
                </c:pt>
                <c:pt idx="2296">
                  <c:v>4.8942254957783399E-2</c:v>
                </c:pt>
                <c:pt idx="2297">
                  <c:v>4.8963363644343498E-2</c:v>
                </c:pt>
                <c:pt idx="2298">
                  <c:v>4.8986096076023694E-2</c:v>
                </c:pt>
                <c:pt idx="2299">
                  <c:v>4.9011101750871901E-2</c:v>
                </c:pt>
                <c:pt idx="2300">
                  <c:v>4.9031885688408001E-2</c:v>
                </c:pt>
                <c:pt idx="2301">
                  <c:v>4.9052994374968101E-2</c:v>
                </c:pt>
                <c:pt idx="2302">
                  <c:v>4.9073453563480293E-2</c:v>
                </c:pt>
                <c:pt idx="2303">
                  <c:v>4.9095536497112402E-2</c:v>
                </c:pt>
                <c:pt idx="2304">
                  <c:v>4.9116969932696604E-2</c:v>
                </c:pt>
                <c:pt idx="2305">
                  <c:v>4.9137753870232698E-2</c:v>
                </c:pt>
                <c:pt idx="2306">
                  <c:v>4.91591873058169E-2</c:v>
                </c:pt>
                <c:pt idx="2307">
                  <c:v>4.9182569235545003E-2</c:v>
                </c:pt>
                <c:pt idx="2308">
                  <c:v>4.9207250161369204E-2</c:v>
                </c:pt>
                <c:pt idx="2309">
                  <c:v>4.9228683596953406E-2</c:v>
                </c:pt>
                <c:pt idx="2310">
                  <c:v>4.9250441781561502E-2</c:v>
                </c:pt>
                <c:pt idx="2311">
                  <c:v>4.9270576221049696E-2</c:v>
                </c:pt>
                <c:pt idx="2312">
                  <c:v>4.9291360158585797E-2</c:v>
                </c:pt>
                <c:pt idx="2313">
                  <c:v>4.9311819347097899E-2</c:v>
                </c:pt>
                <c:pt idx="2314">
                  <c:v>4.9333252782682101E-2</c:v>
                </c:pt>
                <c:pt idx="2315">
                  <c:v>4.9354686218266199E-2</c:v>
                </c:pt>
                <c:pt idx="2316">
                  <c:v>4.9374820657754406E-2</c:v>
                </c:pt>
                <c:pt idx="2317">
                  <c:v>4.9395604595290493E-2</c:v>
                </c:pt>
                <c:pt idx="2318">
                  <c:v>4.9416713281850697E-2</c:v>
                </c:pt>
                <c:pt idx="2319">
                  <c:v>4.9439770462554794E-2</c:v>
                </c:pt>
                <c:pt idx="2320">
                  <c:v>4.9462827643259002E-2</c:v>
                </c:pt>
                <c:pt idx="2321">
                  <c:v>4.94842610788431E-2</c:v>
                </c:pt>
                <c:pt idx="2322">
                  <c:v>4.9506993510523296E-2</c:v>
                </c:pt>
                <c:pt idx="2323">
                  <c:v>4.9527452699035399E-2</c:v>
                </c:pt>
                <c:pt idx="2324">
                  <c:v>4.9549210883643599E-2</c:v>
                </c:pt>
                <c:pt idx="2325">
                  <c:v>4.9569670072155701E-2</c:v>
                </c:pt>
                <c:pt idx="2326">
                  <c:v>4.9591103507739903E-2</c:v>
                </c:pt>
                <c:pt idx="2327">
                  <c:v>4.96151349355161E-2</c:v>
                </c:pt>
                <c:pt idx="2328">
                  <c:v>4.9636568371100198E-2</c:v>
                </c:pt>
                <c:pt idx="2329">
                  <c:v>4.96580018066844E-2</c:v>
                </c:pt>
                <c:pt idx="2330">
                  <c:v>4.9679435242268505E-2</c:v>
                </c:pt>
                <c:pt idx="2331">
                  <c:v>4.97008686778527E-2</c:v>
                </c:pt>
                <c:pt idx="2332">
                  <c:v>4.9721327866364795E-2</c:v>
                </c:pt>
                <c:pt idx="2333">
                  <c:v>4.9741787054876897E-2</c:v>
                </c:pt>
                <c:pt idx="2334">
                  <c:v>4.9763869988509103E-2</c:v>
                </c:pt>
                <c:pt idx="2335">
                  <c:v>4.9785628173117297E-2</c:v>
                </c:pt>
                <c:pt idx="2336">
                  <c:v>4.9808360604797403E-2</c:v>
                </c:pt>
                <c:pt idx="2337">
                  <c:v>4.98291445423336E-2</c:v>
                </c:pt>
                <c:pt idx="2338">
                  <c:v>4.9849278981821704E-2</c:v>
                </c:pt>
                <c:pt idx="2339">
                  <c:v>4.9870062919357798E-2</c:v>
                </c:pt>
                <c:pt idx="2340">
                  <c:v>4.9890197358846006E-2</c:v>
                </c:pt>
                <c:pt idx="2341">
                  <c:v>4.9912280292478101E-2</c:v>
                </c:pt>
                <c:pt idx="2342">
                  <c:v>4.9932414731966294E-2</c:v>
                </c:pt>
                <c:pt idx="2343">
                  <c:v>4.9953523418526401E-2</c:v>
                </c:pt>
                <c:pt idx="2344">
                  <c:v>4.9974307356062599E-2</c:v>
                </c:pt>
                <c:pt idx="2345">
                  <c:v>4.9996065540670702E-2</c:v>
                </c:pt>
                <c:pt idx="2346">
                  <c:v>5.0018473223326899E-2</c:v>
                </c:pt>
                <c:pt idx="2347">
                  <c:v>5.0039257160863E-2</c:v>
                </c:pt>
                <c:pt idx="2348">
                  <c:v>5.0060690596447202E-2</c:v>
                </c:pt>
                <c:pt idx="2349">
                  <c:v>5.0086021020319303E-2</c:v>
                </c:pt>
                <c:pt idx="2350">
                  <c:v>5.0106804957855501E-2</c:v>
                </c:pt>
                <c:pt idx="2351">
                  <c:v>5.0126939397343605E-2</c:v>
                </c:pt>
                <c:pt idx="2352">
                  <c:v>5.0149022330975797E-2</c:v>
                </c:pt>
                <c:pt idx="2353">
                  <c:v>5.0169481519487899E-2</c:v>
                </c:pt>
                <c:pt idx="2354">
                  <c:v>5.0189615958976107E-2</c:v>
                </c:pt>
                <c:pt idx="2355">
                  <c:v>5.0211698892608202E-2</c:v>
                </c:pt>
                <c:pt idx="2356">
                  <c:v>5.0234106575264399E-2</c:v>
                </c:pt>
                <c:pt idx="2357">
                  <c:v>5.0256514257920507E-2</c:v>
                </c:pt>
                <c:pt idx="2358">
                  <c:v>5.0277947693504695E-2</c:v>
                </c:pt>
                <c:pt idx="2359">
                  <c:v>5.0298082132992798E-2</c:v>
                </c:pt>
                <c:pt idx="2360">
                  <c:v>5.0318866070528996E-2</c:v>
                </c:pt>
                <c:pt idx="2361">
                  <c:v>5.0340949004161105E-2</c:v>
                </c:pt>
                <c:pt idx="2362">
                  <c:v>5.0362707188769298E-2</c:v>
                </c:pt>
                <c:pt idx="2363">
                  <c:v>5.0383166377281394E-2</c:v>
                </c:pt>
                <c:pt idx="2364">
                  <c:v>5.0406223557985602E-2</c:v>
                </c:pt>
                <c:pt idx="2365">
                  <c:v>5.0428306491617697E-2</c:v>
                </c:pt>
                <c:pt idx="2366">
                  <c:v>5.04494151781779E-2</c:v>
                </c:pt>
                <c:pt idx="2367">
                  <c:v>5.0469874366690003E-2</c:v>
                </c:pt>
                <c:pt idx="2368">
                  <c:v>5.0490333555202202E-2</c:v>
                </c:pt>
                <c:pt idx="2369">
                  <c:v>5.0510792743714304E-2</c:v>
                </c:pt>
                <c:pt idx="2370">
                  <c:v>5.0531576681250405E-2</c:v>
                </c:pt>
                <c:pt idx="2371">
                  <c:v>5.0552685367810601E-2</c:v>
                </c:pt>
                <c:pt idx="2372">
                  <c:v>5.0573794054370701E-2</c:v>
                </c:pt>
                <c:pt idx="2373">
                  <c:v>5.0594902740930897E-2</c:v>
                </c:pt>
                <c:pt idx="2374">
                  <c:v>5.0615686678466998E-2</c:v>
                </c:pt>
                <c:pt idx="2375">
                  <c:v>5.0636145866979197E-2</c:v>
                </c:pt>
                <c:pt idx="2376">
                  <c:v>5.0656605055491299E-2</c:v>
                </c:pt>
                <c:pt idx="2377">
                  <c:v>5.0677713742051503E-2</c:v>
                </c:pt>
                <c:pt idx="2378">
                  <c:v>5.0701745169827603E-2</c:v>
                </c:pt>
                <c:pt idx="2379">
                  <c:v>5.0722204358339802E-2</c:v>
                </c:pt>
                <c:pt idx="2380">
                  <c:v>5.0745586288067905E-2</c:v>
                </c:pt>
                <c:pt idx="2381">
                  <c:v>5.0766694974628102E-2</c:v>
                </c:pt>
                <c:pt idx="2382">
                  <c:v>5.07894274063082E-2</c:v>
                </c:pt>
                <c:pt idx="2383">
                  <c:v>5.0810536092868404E-2</c:v>
                </c:pt>
                <c:pt idx="2384">
                  <c:v>5.0830670532356501E-2</c:v>
                </c:pt>
                <c:pt idx="2385">
                  <c:v>5.0851779218916704E-2</c:v>
                </c:pt>
                <c:pt idx="2386">
                  <c:v>5.0873212654500802E-2</c:v>
                </c:pt>
                <c:pt idx="2387">
                  <c:v>5.0894321341060998E-2</c:v>
                </c:pt>
                <c:pt idx="2388">
                  <c:v>5.0914455780549102E-2</c:v>
                </c:pt>
                <c:pt idx="2389">
                  <c:v>5.0935564467109298E-2</c:v>
                </c:pt>
                <c:pt idx="2390">
                  <c:v>5.0955698906597402E-2</c:v>
                </c:pt>
                <c:pt idx="2391">
                  <c:v>5.0976807593157598E-2</c:v>
                </c:pt>
                <c:pt idx="2392">
                  <c:v>5.0998565777765695E-2</c:v>
                </c:pt>
                <c:pt idx="2393">
                  <c:v>5.1019024966277901E-2</c:v>
                </c:pt>
                <c:pt idx="2394">
                  <c:v>5.1042406896005997E-2</c:v>
                </c:pt>
                <c:pt idx="2395">
                  <c:v>5.1063190833542195E-2</c:v>
                </c:pt>
                <c:pt idx="2396">
                  <c:v>5.1083974771078296E-2</c:v>
                </c:pt>
                <c:pt idx="2397">
                  <c:v>5.1105083457638499E-2</c:v>
                </c:pt>
                <c:pt idx="2398">
                  <c:v>5.11258673951746E-2</c:v>
                </c:pt>
                <c:pt idx="2399">
                  <c:v>5.1147950328806806E-2</c:v>
                </c:pt>
                <c:pt idx="2400">
                  <c:v>5.1171007509510903E-2</c:v>
                </c:pt>
                <c:pt idx="2401">
                  <c:v>5.1193090443143102E-2</c:v>
                </c:pt>
                <c:pt idx="2402">
                  <c:v>5.1214199129703201E-2</c:v>
                </c:pt>
                <c:pt idx="2403">
                  <c:v>5.1236282063335394E-2</c:v>
                </c:pt>
                <c:pt idx="2404">
                  <c:v>5.1258689745991501E-2</c:v>
                </c:pt>
                <c:pt idx="2405">
                  <c:v>5.1278824185479702E-2</c:v>
                </c:pt>
                <c:pt idx="2406">
                  <c:v>5.1298958624967798E-2</c:v>
                </c:pt>
                <c:pt idx="2407">
                  <c:v>5.1322015805672E-2</c:v>
                </c:pt>
                <c:pt idx="2408">
                  <c:v>5.1342799743208101E-2</c:v>
                </c:pt>
                <c:pt idx="2409">
                  <c:v>5.1363258931720203E-2</c:v>
                </c:pt>
                <c:pt idx="2410">
                  <c:v>5.1383393371208397E-2</c:v>
                </c:pt>
                <c:pt idx="2411">
                  <c:v>5.1404502057768503E-2</c:v>
                </c:pt>
                <c:pt idx="2412">
                  <c:v>5.14285334855447E-2</c:v>
                </c:pt>
                <c:pt idx="2413">
                  <c:v>5.1448992674056802E-2</c:v>
                </c:pt>
                <c:pt idx="2414">
                  <c:v>5.1469451862569002E-2</c:v>
                </c:pt>
                <c:pt idx="2415">
                  <c:v>5.1492184294249101E-2</c:v>
                </c:pt>
                <c:pt idx="2416">
                  <c:v>5.1513942478857301E-2</c:v>
                </c:pt>
                <c:pt idx="2417">
                  <c:v>5.15366749105374E-2</c:v>
                </c:pt>
                <c:pt idx="2418">
                  <c:v>5.1556809350025601E-2</c:v>
                </c:pt>
                <c:pt idx="2419">
                  <c:v>5.1578892283657793E-2</c:v>
                </c:pt>
                <c:pt idx="2420">
                  <c:v>5.1599351472169895E-2</c:v>
                </c:pt>
                <c:pt idx="2421">
                  <c:v>5.1620135409705996E-2</c:v>
                </c:pt>
                <c:pt idx="2422">
                  <c:v>5.1641893594314203E-2</c:v>
                </c:pt>
                <c:pt idx="2423">
                  <c:v>5.1663976527946395E-2</c:v>
                </c:pt>
                <c:pt idx="2424">
                  <c:v>5.1684110967434499E-2</c:v>
                </c:pt>
                <c:pt idx="2425">
                  <c:v>5.1705219653994598E-2</c:v>
                </c:pt>
                <c:pt idx="2426">
                  <c:v>5.1726003591530796E-2</c:v>
                </c:pt>
                <c:pt idx="2427">
                  <c:v>5.1746462780042898E-2</c:v>
                </c:pt>
                <c:pt idx="2428">
                  <c:v>5.1766921968555098E-2</c:v>
                </c:pt>
                <c:pt idx="2429">
                  <c:v>5.1791927643403207E-2</c:v>
                </c:pt>
                <c:pt idx="2430">
                  <c:v>5.1816283820203396E-2</c:v>
                </c:pt>
                <c:pt idx="2431">
                  <c:v>5.1837717255787598E-2</c:v>
                </c:pt>
                <c:pt idx="2432">
                  <c:v>5.1858501193323699E-2</c:v>
                </c:pt>
                <c:pt idx="2433">
                  <c:v>5.1878635632811802E-2</c:v>
                </c:pt>
                <c:pt idx="2434">
                  <c:v>5.1900718566444001E-2</c:v>
                </c:pt>
                <c:pt idx="2435">
                  <c:v>5.1922476751052098E-2</c:v>
                </c:pt>
                <c:pt idx="2436">
                  <c:v>5.1943585437612301E-2</c:v>
                </c:pt>
                <c:pt idx="2437">
                  <c:v>5.1964369375148402E-2</c:v>
                </c:pt>
                <c:pt idx="2438">
                  <c:v>5.1985478061708605E-2</c:v>
                </c:pt>
                <c:pt idx="2439">
                  <c:v>5.2006586748268697E-2</c:v>
                </c:pt>
                <c:pt idx="2440">
                  <c:v>5.2027045936780897E-2</c:v>
                </c:pt>
                <c:pt idx="2441">
                  <c:v>5.2049128870412999E-2</c:v>
                </c:pt>
                <c:pt idx="2442">
                  <c:v>5.2071861302093202E-2</c:v>
                </c:pt>
                <c:pt idx="2443">
                  <c:v>5.2093944235725297E-2</c:v>
                </c:pt>
                <c:pt idx="2444">
                  <c:v>5.2115377671309498E-2</c:v>
                </c:pt>
                <c:pt idx="2445">
                  <c:v>5.2136486357869695E-2</c:v>
                </c:pt>
                <c:pt idx="2446">
                  <c:v>5.21579197934538E-2</c:v>
                </c:pt>
                <c:pt idx="2447">
                  <c:v>5.2179028480013899E-2</c:v>
                </c:pt>
                <c:pt idx="2448">
                  <c:v>5.2201436162670103E-2</c:v>
                </c:pt>
                <c:pt idx="2449">
                  <c:v>5.2222869598254194E-2</c:v>
                </c:pt>
                <c:pt idx="2450">
                  <c:v>5.2244303033838396E-2</c:v>
                </c:pt>
                <c:pt idx="2451">
                  <c:v>5.2265736469422501E-2</c:v>
                </c:pt>
                <c:pt idx="2452">
                  <c:v>5.2285870908910702E-2</c:v>
                </c:pt>
                <c:pt idx="2453">
                  <c:v>5.23073043444948E-2</c:v>
                </c:pt>
                <c:pt idx="2454">
                  <c:v>5.2329062529102993E-2</c:v>
                </c:pt>
                <c:pt idx="2455">
                  <c:v>5.2350495964687098E-2</c:v>
                </c:pt>
                <c:pt idx="2456">
                  <c:v>5.2371604651247301E-2</c:v>
                </c:pt>
                <c:pt idx="2457">
                  <c:v>5.2392388588783402E-2</c:v>
                </c:pt>
                <c:pt idx="2458">
                  <c:v>5.2414146773391596E-2</c:v>
                </c:pt>
                <c:pt idx="2459">
                  <c:v>5.2434930710927696E-2</c:v>
                </c:pt>
                <c:pt idx="2460">
                  <c:v>5.2457338393583901E-2</c:v>
                </c:pt>
                <c:pt idx="2461">
                  <c:v>5.2479096578191997E-2</c:v>
                </c:pt>
                <c:pt idx="2462">
                  <c:v>5.2499231017680198E-2</c:v>
                </c:pt>
                <c:pt idx="2463">
                  <c:v>5.2520989202288301E-2</c:v>
                </c:pt>
                <c:pt idx="2464">
                  <c:v>5.2542097888848505E-2</c:v>
                </c:pt>
                <c:pt idx="2465">
                  <c:v>5.2563856073456601E-2</c:v>
                </c:pt>
                <c:pt idx="2466">
                  <c:v>5.2584640010992799E-2</c:v>
                </c:pt>
                <c:pt idx="2467">
                  <c:v>5.2605099199504901E-2</c:v>
                </c:pt>
                <c:pt idx="2468">
                  <c:v>5.2625558388016996E-2</c:v>
                </c:pt>
                <c:pt idx="2469">
                  <c:v>5.2646017576529196E-2</c:v>
                </c:pt>
                <c:pt idx="2470">
                  <c:v>5.2667126263089302E-2</c:v>
                </c:pt>
                <c:pt idx="2471">
                  <c:v>5.26879102006255E-2</c:v>
                </c:pt>
                <c:pt idx="2472">
                  <c:v>5.2710967381329604E-2</c:v>
                </c:pt>
                <c:pt idx="2473">
                  <c:v>5.2731426569841797E-2</c:v>
                </c:pt>
                <c:pt idx="2474">
                  <c:v>5.2754483750545998E-2</c:v>
                </c:pt>
                <c:pt idx="2475">
                  <c:v>5.2775267688082099E-2</c:v>
                </c:pt>
                <c:pt idx="2476">
                  <c:v>5.2798000119762295E-2</c:v>
                </c:pt>
                <c:pt idx="2477">
                  <c:v>5.2818784057298396E-2</c:v>
                </c:pt>
                <c:pt idx="2478">
                  <c:v>5.2839892743858502E-2</c:v>
                </c:pt>
                <c:pt idx="2479">
                  <c:v>5.2862625175538698E-2</c:v>
                </c:pt>
                <c:pt idx="2480">
                  <c:v>5.2883409113074799E-2</c:v>
                </c:pt>
                <c:pt idx="2481">
                  <c:v>5.2904193050610997E-2</c:v>
                </c:pt>
                <c:pt idx="2482">
                  <c:v>5.2924976988147104E-2</c:v>
                </c:pt>
                <c:pt idx="2483">
                  <c:v>5.2945760925683302E-2</c:v>
                </c:pt>
                <c:pt idx="2484">
                  <c:v>5.2966869612243402E-2</c:v>
                </c:pt>
                <c:pt idx="2485">
                  <c:v>5.2988303047827597E-2</c:v>
                </c:pt>
                <c:pt idx="2486">
                  <c:v>5.3008762236339699E-2</c:v>
                </c:pt>
                <c:pt idx="2487">
                  <c:v>5.3030520420947899E-2</c:v>
                </c:pt>
                <c:pt idx="2488">
                  <c:v>5.3052928103604E-2</c:v>
                </c:pt>
                <c:pt idx="2489">
                  <c:v>5.3074036790164196E-2</c:v>
                </c:pt>
                <c:pt idx="2490">
                  <c:v>5.3094495978676298E-2</c:v>
                </c:pt>
                <c:pt idx="2491">
                  <c:v>5.3115279916212496E-2</c:v>
                </c:pt>
                <c:pt idx="2492">
                  <c:v>5.3135739104724598E-2</c:v>
                </c:pt>
                <c:pt idx="2493">
                  <c:v>5.3156523042260699E-2</c:v>
                </c:pt>
                <c:pt idx="2494">
                  <c:v>5.3178930724916897E-2</c:v>
                </c:pt>
                <c:pt idx="2495">
                  <c:v>5.3200688909525097E-2</c:v>
                </c:pt>
                <c:pt idx="2496">
                  <c:v>5.3220823349013201E-2</c:v>
                </c:pt>
                <c:pt idx="2497">
                  <c:v>5.3241282537525303E-2</c:v>
                </c:pt>
                <c:pt idx="2498">
                  <c:v>5.3262715973109505E-2</c:v>
                </c:pt>
                <c:pt idx="2499">
                  <c:v>5.3283499910645606E-2</c:v>
                </c:pt>
                <c:pt idx="2500">
                  <c:v>5.3304283848181803E-2</c:v>
                </c:pt>
                <c:pt idx="2501">
                  <c:v>5.33260420327899E-2</c:v>
                </c:pt>
                <c:pt idx="2502">
                  <c:v>5.3347150719350103E-2</c:v>
                </c:pt>
                <c:pt idx="2503">
                  <c:v>5.3369883151030202E-2</c:v>
                </c:pt>
                <c:pt idx="2504">
                  <c:v>5.3392290833686407E-2</c:v>
                </c:pt>
                <c:pt idx="2505">
                  <c:v>5.3413074771222604E-2</c:v>
                </c:pt>
                <c:pt idx="2506">
                  <c:v>5.3433858708758698E-2</c:v>
                </c:pt>
                <c:pt idx="2507">
                  <c:v>5.3453993148246795E-2</c:v>
                </c:pt>
                <c:pt idx="2508">
                  <c:v>5.3474127587735003E-2</c:v>
                </c:pt>
                <c:pt idx="2509">
                  <c:v>5.34942620272231E-2</c:v>
                </c:pt>
                <c:pt idx="2510">
                  <c:v>5.3516669709879297E-2</c:v>
                </c:pt>
                <c:pt idx="2511">
                  <c:v>5.3537778396439403E-2</c:v>
                </c:pt>
                <c:pt idx="2512">
                  <c:v>5.3560510828119599E-2</c:v>
                </c:pt>
                <c:pt idx="2513">
                  <c:v>5.35829185107757E-2</c:v>
                </c:pt>
                <c:pt idx="2514">
                  <c:v>5.3603702448311898E-2</c:v>
                </c:pt>
                <c:pt idx="2515">
                  <c:v>5.3624161636824E-2</c:v>
                </c:pt>
                <c:pt idx="2516">
                  <c:v>5.3644296076312201E-2</c:v>
                </c:pt>
                <c:pt idx="2517">
                  <c:v>5.3664755264824303E-2</c:v>
                </c:pt>
                <c:pt idx="2518">
                  <c:v>5.3687487696504402E-2</c:v>
                </c:pt>
                <c:pt idx="2519">
                  <c:v>5.3707622135992603E-2</c:v>
                </c:pt>
                <c:pt idx="2520">
                  <c:v>5.3728730822552702E-2</c:v>
                </c:pt>
                <c:pt idx="2521">
                  <c:v>5.3750489007160895E-2</c:v>
                </c:pt>
                <c:pt idx="2522">
                  <c:v>5.3770948195672998E-2</c:v>
                </c:pt>
                <c:pt idx="2523">
                  <c:v>5.3793355878329202E-2</c:v>
                </c:pt>
                <c:pt idx="2524">
                  <c:v>5.3814464564889294E-2</c:v>
                </c:pt>
                <c:pt idx="2525">
                  <c:v>5.3835248502425499E-2</c:v>
                </c:pt>
                <c:pt idx="2526">
                  <c:v>5.3855707690937595E-2</c:v>
                </c:pt>
                <c:pt idx="2527">
                  <c:v>5.3877141126521796E-2</c:v>
                </c:pt>
                <c:pt idx="2528">
                  <c:v>5.3899873558201895E-2</c:v>
                </c:pt>
                <c:pt idx="2529">
                  <c:v>5.3920982244762099E-2</c:v>
                </c:pt>
                <c:pt idx="2530">
                  <c:v>5.3943389927418199E-2</c:v>
                </c:pt>
                <c:pt idx="2531">
                  <c:v>5.3966122359098402E-2</c:v>
                </c:pt>
                <c:pt idx="2532">
                  <c:v>5.3987231045658494E-2</c:v>
                </c:pt>
                <c:pt idx="2533">
                  <c:v>5.4010288226362703E-2</c:v>
                </c:pt>
                <c:pt idx="2534">
                  <c:v>5.4033670156090903E-2</c:v>
                </c:pt>
                <c:pt idx="2535">
                  <c:v>5.4054129344603005E-2</c:v>
                </c:pt>
                <c:pt idx="2536">
                  <c:v>5.4074913282139203E-2</c:v>
                </c:pt>
                <c:pt idx="2537">
                  <c:v>5.4096346717723301E-2</c:v>
                </c:pt>
                <c:pt idx="2538">
                  <c:v>5.4117780153307503E-2</c:v>
                </c:pt>
                <c:pt idx="2539">
                  <c:v>5.4138239341819598E-2</c:v>
                </c:pt>
                <c:pt idx="2540">
                  <c:v>5.4158373781307702E-2</c:v>
                </c:pt>
                <c:pt idx="2541">
                  <c:v>5.4178832969819901E-2</c:v>
                </c:pt>
                <c:pt idx="2542">
                  <c:v>5.419994165638E-2</c:v>
                </c:pt>
                <c:pt idx="2543">
                  <c:v>5.4222024590012199E-2</c:v>
                </c:pt>
                <c:pt idx="2544">
                  <c:v>5.4242483778524295E-2</c:v>
                </c:pt>
                <c:pt idx="2545">
                  <c:v>5.42632677160605E-2</c:v>
                </c:pt>
                <c:pt idx="2546">
                  <c:v>5.4283726904572595E-2</c:v>
                </c:pt>
                <c:pt idx="2547">
                  <c:v>5.4304186093084794E-2</c:v>
                </c:pt>
                <c:pt idx="2548">
                  <c:v>5.4327568022812897E-2</c:v>
                </c:pt>
                <c:pt idx="2549">
                  <c:v>5.4351274701565096E-2</c:v>
                </c:pt>
                <c:pt idx="2550">
                  <c:v>5.43727081371492E-2</c:v>
                </c:pt>
                <c:pt idx="2551">
                  <c:v>5.4395115819805398E-2</c:v>
                </c:pt>
                <c:pt idx="2552">
                  <c:v>5.4416874004413501E-2</c:v>
                </c:pt>
                <c:pt idx="2553">
                  <c:v>5.4437657941949699E-2</c:v>
                </c:pt>
                <c:pt idx="2554">
                  <c:v>5.4458441879485807E-2</c:v>
                </c:pt>
                <c:pt idx="2555">
                  <c:v>5.4479225817022005E-2</c:v>
                </c:pt>
                <c:pt idx="2556">
                  <c:v>5.4499360256510102E-2</c:v>
                </c:pt>
                <c:pt idx="2557">
                  <c:v>5.4521443190142301E-2</c:v>
                </c:pt>
                <c:pt idx="2558">
                  <c:v>5.4543850872798394E-2</c:v>
                </c:pt>
                <c:pt idx="2559">
                  <c:v>5.45643100613106E-2</c:v>
                </c:pt>
                <c:pt idx="2560">
                  <c:v>5.4586068245918697E-2</c:v>
                </c:pt>
                <c:pt idx="2561">
                  <c:v>5.4607501681502899E-2</c:v>
                </c:pt>
                <c:pt idx="2562">
                  <c:v>5.4628610368063005E-2</c:v>
                </c:pt>
                <c:pt idx="2563">
                  <c:v>5.4650368552671198E-2</c:v>
                </c:pt>
                <c:pt idx="2564">
                  <c:v>5.4671801988255303E-2</c:v>
                </c:pt>
                <c:pt idx="2565">
                  <c:v>5.4693235423839505E-2</c:v>
                </c:pt>
                <c:pt idx="2566">
                  <c:v>5.4716292604543602E-2</c:v>
                </c:pt>
                <c:pt idx="2567">
                  <c:v>5.4737401291103806E-2</c:v>
                </c:pt>
                <c:pt idx="2568">
                  <c:v>5.4757860479615894E-2</c:v>
                </c:pt>
                <c:pt idx="2569">
                  <c:v>5.4779618664224101E-2</c:v>
                </c:pt>
                <c:pt idx="2570">
                  <c:v>5.4803650092000201E-2</c:v>
                </c:pt>
                <c:pt idx="2571">
                  <c:v>5.4825083527584403E-2</c:v>
                </c:pt>
                <c:pt idx="2572">
                  <c:v>5.4845542716096499E-2</c:v>
                </c:pt>
                <c:pt idx="2573">
                  <c:v>5.4868275147776702E-2</c:v>
                </c:pt>
                <c:pt idx="2574">
                  <c:v>5.4888734336288804E-2</c:v>
                </c:pt>
                <c:pt idx="2575">
                  <c:v>5.4908868775776998E-2</c:v>
                </c:pt>
                <c:pt idx="2576">
                  <c:v>5.4931601207457097E-2</c:v>
                </c:pt>
                <c:pt idx="2577">
                  <c:v>5.4956606882305303E-2</c:v>
                </c:pt>
                <c:pt idx="2578">
                  <c:v>5.4979339313985499E-2</c:v>
                </c:pt>
                <c:pt idx="2579">
                  <c:v>5.5000772749569604E-2</c:v>
                </c:pt>
                <c:pt idx="2580">
                  <c:v>5.5021231938081804E-2</c:v>
                </c:pt>
                <c:pt idx="2581">
                  <c:v>5.5042340624641896E-2</c:v>
                </c:pt>
                <c:pt idx="2582">
                  <c:v>5.5062799813153998E-2</c:v>
                </c:pt>
                <c:pt idx="2583">
                  <c:v>5.5083583750690196E-2</c:v>
                </c:pt>
                <c:pt idx="2584">
                  <c:v>5.5105991433346303E-2</c:v>
                </c:pt>
                <c:pt idx="2585">
                  <c:v>5.5130347610146499E-2</c:v>
                </c:pt>
                <c:pt idx="2586">
                  <c:v>5.5151781045730701E-2</c:v>
                </c:pt>
                <c:pt idx="2587">
                  <c:v>5.5171915485218798E-2</c:v>
                </c:pt>
                <c:pt idx="2588">
                  <c:v>5.5192049924706998E-2</c:v>
                </c:pt>
                <c:pt idx="2589">
                  <c:v>5.5215107105411096E-2</c:v>
                </c:pt>
                <c:pt idx="2590">
                  <c:v>5.5235566293923198E-2</c:v>
                </c:pt>
                <c:pt idx="2591">
                  <c:v>5.5256025482435397E-2</c:v>
                </c:pt>
                <c:pt idx="2592">
                  <c:v>5.52764846709475E-2</c:v>
                </c:pt>
                <c:pt idx="2593">
                  <c:v>5.5297918106531702E-2</c:v>
                </c:pt>
                <c:pt idx="2594">
                  <c:v>5.5318702044067802E-2</c:v>
                </c:pt>
                <c:pt idx="2595">
                  <c:v>5.5341759224771997E-2</c:v>
                </c:pt>
                <c:pt idx="2596">
                  <c:v>5.5362543162308098E-2</c:v>
                </c:pt>
                <c:pt idx="2597">
                  <c:v>5.5383651848868301E-2</c:v>
                </c:pt>
                <c:pt idx="2598">
                  <c:v>5.5405734782500396E-2</c:v>
                </c:pt>
                <c:pt idx="2599">
                  <c:v>5.5426518720036594E-2</c:v>
                </c:pt>
                <c:pt idx="2600">
                  <c:v>5.5446977908548696E-2</c:v>
                </c:pt>
                <c:pt idx="2601">
                  <c:v>5.5470035089252898E-2</c:v>
                </c:pt>
                <c:pt idx="2602">
                  <c:v>5.5490169528740994E-2</c:v>
                </c:pt>
                <c:pt idx="2603">
                  <c:v>5.5515175203589201E-2</c:v>
                </c:pt>
                <c:pt idx="2604">
                  <c:v>5.5536933388197401E-2</c:v>
                </c:pt>
                <c:pt idx="2605">
                  <c:v>5.5557717325733502E-2</c:v>
                </c:pt>
                <c:pt idx="2606">
                  <c:v>5.5580774506437704E-2</c:v>
                </c:pt>
                <c:pt idx="2607">
                  <c:v>5.5601558443973804E-2</c:v>
                </c:pt>
                <c:pt idx="2608">
                  <c:v>5.5623641377605899E-2</c:v>
                </c:pt>
                <c:pt idx="2609">
                  <c:v>5.5644750064166103E-2</c:v>
                </c:pt>
                <c:pt idx="2610">
                  <c:v>5.5666183499750305E-2</c:v>
                </c:pt>
                <c:pt idx="2611">
                  <c:v>5.5686642688262407E-2</c:v>
                </c:pt>
                <c:pt idx="2612">
                  <c:v>5.57100246179906E-2</c:v>
                </c:pt>
                <c:pt idx="2613">
                  <c:v>5.5730483806502702E-2</c:v>
                </c:pt>
                <c:pt idx="2614">
                  <c:v>5.5752891489158803E-2</c:v>
                </c:pt>
                <c:pt idx="2615">
                  <c:v>5.5775299171815E-2</c:v>
                </c:pt>
                <c:pt idx="2616">
                  <c:v>5.5798031603495203E-2</c:v>
                </c:pt>
                <c:pt idx="2617">
                  <c:v>5.58227125293193E-2</c:v>
                </c:pt>
                <c:pt idx="2618">
                  <c:v>5.5845444960999496E-2</c:v>
                </c:pt>
                <c:pt idx="2619">
                  <c:v>5.5865904149511696E-2</c:v>
                </c:pt>
                <c:pt idx="2620">
                  <c:v>5.5887662334119799E-2</c:v>
                </c:pt>
                <c:pt idx="2621">
                  <c:v>5.5909095769703897E-2</c:v>
                </c:pt>
                <c:pt idx="2622">
                  <c:v>5.5930853954312097E-2</c:v>
                </c:pt>
                <c:pt idx="2623">
                  <c:v>5.5951962640872203E-2</c:v>
                </c:pt>
                <c:pt idx="2624">
                  <c:v>5.5974045574504395E-2</c:v>
                </c:pt>
                <c:pt idx="2625">
                  <c:v>5.5994504763016498E-2</c:v>
                </c:pt>
                <c:pt idx="2626">
                  <c:v>5.6016587696648704E-2</c:v>
                </c:pt>
                <c:pt idx="2627">
                  <c:v>5.6040619124424901E-2</c:v>
                </c:pt>
                <c:pt idx="2628">
                  <c:v>5.6064001054153004E-2</c:v>
                </c:pt>
                <c:pt idx="2629">
                  <c:v>5.6084135493641198E-2</c:v>
                </c:pt>
                <c:pt idx="2630">
                  <c:v>5.6104269933129301E-2</c:v>
                </c:pt>
                <c:pt idx="2631">
                  <c:v>5.6127002364809497E-2</c:v>
                </c:pt>
                <c:pt idx="2632">
                  <c:v>5.61474615533216E-2</c:v>
                </c:pt>
                <c:pt idx="2633">
                  <c:v>5.6170193985001803E-2</c:v>
                </c:pt>
                <c:pt idx="2634">
                  <c:v>5.6191952169609899E-2</c:v>
                </c:pt>
                <c:pt idx="2635">
                  <c:v>5.6213385605194101E-2</c:v>
                </c:pt>
                <c:pt idx="2636">
                  <c:v>5.6234819040778199E-2</c:v>
                </c:pt>
                <c:pt idx="2637">
                  <c:v>5.6255602978314397E-2</c:v>
                </c:pt>
                <c:pt idx="2638">
                  <c:v>5.6278010660970504E-2</c:v>
                </c:pt>
                <c:pt idx="2639">
                  <c:v>5.6300093594602696E-2</c:v>
                </c:pt>
                <c:pt idx="2640">
                  <c:v>5.6321851779210806E-2</c:v>
                </c:pt>
                <c:pt idx="2641">
                  <c:v>5.6343285214794994E-2</c:v>
                </c:pt>
                <c:pt idx="2642">
                  <c:v>5.6365368148427103E-2</c:v>
                </c:pt>
                <c:pt idx="2643">
                  <c:v>5.6385502587915297E-2</c:v>
                </c:pt>
                <c:pt idx="2644">
                  <c:v>5.6407910270571397E-2</c:v>
                </c:pt>
                <c:pt idx="2645">
                  <c:v>5.6428369459083597E-2</c:v>
                </c:pt>
                <c:pt idx="2646">
                  <c:v>5.6449802894667701E-2</c:v>
                </c:pt>
                <c:pt idx="2647">
                  <c:v>5.6472860075371896E-2</c:v>
                </c:pt>
                <c:pt idx="2648">
                  <c:v>5.6495267758027996E-2</c:v>
                </c:pt>
                <c:pt idx="2649">
                  <c:v>5.6517675440684201E-2</c:v>
                </c:pt>
                <c:pt idx="2650">
                  <c:v>5.6539108876268299E-2</c:v>
                </c:pt>
                <c:pt idx="2651">
                  <c:v>5.6560867060876499E-2</c:v>
                </c:pt>
                <c:pt idx="2652">
                  <c:v>5.6581326249388601E-2</c:v>
                </c:pt>
                <c:pt idx="2653">
                  <c:v>5.6601460688876795E-2</c:v>
                </c:pt>
                <c:pt idx="2654">
                  <c:v>5.6624193120556894E-2</c:v>
                </c:pt>
                <c:pt idx="2655">
                  <c:v>5.6646925552237104E-2</c:v>
                </c:pt>
                <c:pt idx="2656">
                  <c:v>5.6668358987821195E-2</c:v>
                </c:pt>
                <c:pt idx="2657">
                  <c:v>5.6688818176333401E-2</c:v>
                </c:pt>
                <c:pt idx="2658">
                  <c:v>5.67099268628935E-2</c:v>
                </c:pt>
                <c:pt idx="2659">
                  <c:v>5.6731035549453697E-2</c:v>
                </c:pt>
                <c:pt idx="2660">
                  <c:v>5.6753443232109797E-2</c:v>
                </c:pt>
                <c:pt idx="2661">
                  <c:v>5.6773902420622004E-2</c:v>
                </c:pt>
                <c:pt idx="2662">
                  <c:v>5.6795011107182096E-2</c:v>
                </c:pt>
                <c:pt idx="2663">
                  <c:v>5.6816444542766298E-2</c:v>
                </c:pt>
                <c:pt idx="2664">
                  <c:v>5.6836578982254402E-2</c:v>
                </c:pt>
                <c:pt idx="2665">
                  <c:v>5.6858012417838603E-2</c:v>
                </c:pt>
                <c:pt idx="2666">
                  <c:v>5.68797706024467E-2</c:v>
                </c:pt>
                <c:pt idx="2667">
                  <c:v>5.6899905041934901E-2</c:v>
                </c:pt>
                <c:pt idx="2668">
                  <c:v>5.6920364230446996E-2</c:v>
                </c:pt>
                <c:pt idx="2669">
                  <c:v>5.6943096662127199E-2</c:v>
                </c:pt>
                <c:pt idx="2670">
                  <c:v>5.6964530097711297E-2</c:v>
                </c:pt>
                <c:pt idx="2671">
                  <c:v>5.6986288282319497E-2</c:v>
                </c:pt>
                <c:pt idx="2672">
                  <c:v>5.7007072219855598E-2</c:v>
                </c:pt>
                <c:pt idx="2673">
                  <c:v>5.7027856157391706E-2</c:v>
                </c:pt>
                <c:pt idx="2674">
                  <c:v>5.7048640094927903E-2</c:v>
                </c:pt>
                <c:pt idx="2675">
                  <c:v>5.7071047777584004E-2</c:v>
                </c:pt>
                <c:pt idx="2676">
                  <c:v>5.7092805962192204E-2</c:v>
                </c:pt>
                <c:pt idx="2677">
                  <c:v>5.7113589899728402E-2</c:v>
                </c:pt>
                <c:pt idx="2678">
                  <c:v>5.7136647080432507E-2</c:v>
                </c:pt>
                <c:pt idx="2679">
                  <c:v>5.7160353759184705E-2</c:v>
                </c:pt>
                <c:pt idx="2680">
                  <c:v>5.7183086190864804E-2</c:v>
                </c:pt>
                <c:pt idx="2681">
                  <c:v>5.7203870128401002E-2</c:v>
                </c:pt>
                <c:pt idx="2682">
                  <c:v>5.7225953062033097E-2</c:v>
                </c:pt>
                <c:pt idx="2683">
                  <c:v>5.7248360744689301E-2</c:v>
                </c:pt>
                <c:pt idx="2684">
                  <c:v>5.7268819933201397E-2</c:v>
                </c:pt>
                <c:pt idx="2685">
                  <c:v>5.72915523648816E-2</c:v>
                </c:pt>
                <c:pt idx="2686">
                  <c:v>5.7312985800465698E-2</c:v>
                </c:pt>
                <c:pt idx="2687">
                  <c:v>5.7336042981169906E-2</c:v>
                </c:pt>
                <c:pt idx="2688">
                  <c:v>5.7356177420658003E-2</c:v>
                </c:pt>
                <c:pt idx="2689">
                  <c:v>5.7377286107218206E-2</c:v>
                </c:pt>
                <c:pt idx="2690">
                  <c:v>5.7399044291826302E-2</c:v>
                </c:pt>
                <c:pt idx="2691">
                  <c:v>5.7422426221554496E-2</c:v>
                </c:pt>
                <c:pt idx="2692">
                  <c:v>5.7442560661042599E-2</c:v>
                </c:pt>
                <c:pt idx="2693">
                  <c:v>5.7462695100530793E-2</c:v>
                </c:pt>
                <c:pt idx="2694">
                  <c:v>5.7486077030259007E-2</c:v>
                </c:pt>
                <c:pt idx="2695">
                  <c:v>5.7506211469747104E-2</c:v>
                </c:pt>
                <c:pt idx="2696">
                  <c:v>5.7526345909235201E-2</c:v>
                </c:pt>
                <c:pt idx="2697">
                  <c:v>5.7547129846771405E-2</c:v>
                </c:pt>
                <c:pt idx="2698">
                  <c:v>5.7567913784307499E-2</c:v>
                </c:pt>
                <c:pt idx="2699">
                  <c:v>5.75880482237957E-2</c:v>
                </c:pt>
                <c:pt idx="2700">
                  <c:v>5.7609481659379798E-2</c:v>
                </c:pt>
                <c:pt idx="2701">
                  <c:v>5.7630590345940001E-2</c:v>
                </c:pt>
                <c:pt idx="2702">
                  <c:v>5.7652998028596095E-2</c:v>
                </c:pt>
                <c:pt idx="2703">
                  <c:v>5.7673132468084198E-2</c:v>
                </c:pt>
                <c:pt idx="2704">
                  <c:v>5.7694241154644395E-2</c:v>
                </c:pt>
                <c:pt idx="2705">
                  <c:v>5.7715674590228597E-2</c:v>
                </c:pt>
                <c:pt idx="2706">
                  <c:v>5.77358090297167E-2</c:v>
                </c:pt>
                <c:pt idx="2707">
                  <c:v>5.77591909594449E-2</c:v>
                </c:pt>
                <c:pt idx="2708">
                  <c:v>5.7780624395028998E-2</c:v>
                </c:pt>
                <c:pt idx="2709">
                  <c:v>5.7801408332565106E-2</c:v>
                </c:pt>
                <c:pt idx="2710">
                  <c:v>5.7823166517173299E-2</c:v>
                </c:pt>
                <c:pt idx="2711">
                  <c:v>5.7846223697877501E-2</c:v>
                </c:pt>
                <c:pt idx="2712">
                  <c:v>5.7866358137365605E-2</c:v>
                </c:pt>
                <c:pt idx="2713">
                  <c:v>5.7888116321973701E-2</c:v>
                </c:pt>
                <c:pt idx="2714">
                  <c:v>5.7908250761461895E-2</c:v>
                </c:pt>
                <c:pt idx="2715">
                  <c:v>5.7929359448022001E-2</c:v>
                </c:pt>
                <c:pt idx="2716">
                  <c:v>5.7949493887510195E-2</c:v>
                </c:pt>
                <c:pt idx="2717">
                  <c:v>5.7970277825046296E-2</c:v>
                </c:pt>
                <c:pt idx="2718">
                  <c:v>5.7992360758678502E-2</c:v>
                </c:pt>
                <c:pt idx="2719">
                  <c:v>5.8012495198166605E-2</c:v>
                </c:pt>
                <c:pt idx="2720">
                  <c:v>5.8033279135702803E-2</c:v>
                </c:pt>
                <c:pt idx="2721">
                  <c:v>5.80534135751909E-2</c:v>
                </c:pt>
                <c:pt idx="2722">
                  <c:v>5.8076470755895102E-2</c:v>
                </c:pt>
                <c:pt idx="2723">
                  <c:v>5.8096605195383198E-2</c:v>
                </c:pt>
                <c:pt idx="2724">
                  <c:v>5.8119012878039403E-2</c:v>
                </c:pt>
                <c:pt idx="2725">
                  <c:v>5.8140121564599495E-2</c:v>
                </c:pt>
                <c:pt idx="2726">
                  <c:v>5.8161230251159698E-2</c:v>
                </c:pt>
                <c:pt idx="2727">
                  <c:v>5.8182338937719805E-2</c:v>
                </c:pt>
                <c:pt idx="2728">
                  <c:v>5.8204746620375898E-2</c:v>
                </c:pt>
                <c:pt idx="2729">
                  <c:v>5.82278038010801E-2</c:v>
                </c:pt>
                <c:pt idx="2730">
                  <c:v>5.8248587738616298E-2</c:v>
                </c:pt>
                <c:pt idx="2731">
                  <c:v>5.8270021174200402E-2</c:v>
                </c:pt>
                <c:pt idx="2732">
                  <c:v>5.82908051117366E-2</c:v>
                </c:pt>
                <c:pt idx="2733">
                  <c:v>5.8312888045368695E-2</c:v>
                </c:pt>
                <c:pt idx="2734">
                  <c:v>5.8333671982904803E-2</c:v>
                </c:pt>
                <c:pt idx="2735">
                  <c:v>5.8355430167513003E-2</c:v>
                </c:pt>
                <c:pt idx="2736">
                  <c:v>5.8378812097241203E-2</c:v>
                </c:pt>
                <c:pt idx="2737">
                  <c:v>5.8400245532825294E-2</c:v>
                </c:pt>
                <c:pt idx="2738">
                  <c:v>5.8421678968409496E-2</c:v>
                </c:pt>
                <c:pt idx="2739">
                  <c:v>5.8445385647161598E-2</c:v>
                </c:pt>
                <c:pt idx="2740">
                  <c:v>5.8467468580793804E-2</c:v>
                </c:pt>
                <c:pt idx="2741">
                  <c:v>5.8490850510522004E-2</c:v>
                </c:pt>
                <c:pt idx="2742">
                  <c:v>5.8512933444154099E-2</c:v>
                </c:pt>
                <c:pt idx="2743">
                  <c:v>5.8535016377786304E-2</c:v>
                </c:pt>
                <c:pt idx="2744">
                  <c:v>5.8557099311418399E-2</c:v>
                </c:pt>
                <c:pt idx="2745">
                  <c:v>5.8578857496026607E-2</c:v>
                </c:pt>
                <c:pt idx="2746">
                  <c:v>5.8598991935514703E-2</c:v>
                </c:pt>
                <c:pt idx="2747">
                  <c:v>5.86191263750028E-2</c:v>
                </c:pt>
                <c:pt idx="2748">
                  <c:v>5.8639260814491001E-2</c:v>
                </c:pt>
                <c:pt idx="2749">
                  <c:v>5.8660044752027102E-2</c:v>
                </c:pt>
                <c:pt idx="2750">
                  <c:v>5.86808286895633E-2</c:v>
                </c:pt>
                <c:pt idx="2751">
                  <c:v>5.8701612627099407E-2</c:v>
                </c:pt>
                <c:pt idx="2752">
                  <c:v>5.8722396564635605E-2</c:v>
                </c:pt>
                <c:pt idx="2753">
                  <c:v>5.8742855753147694E-2</c:v>
                </c:pt>
                <c:pt idx="2754">
                  <c:v>5.87649386867799E-2</c:v>
                </c:pt>
                <c:pt idx="2755">
                  <c:v>5.8785073126267996E-2</c:v>
                </c:pt>
                <c:pt idx="2756">
                  <c:v>5.8805857063804201E-2</c:v>
                </c:pt>
                <c:pt idx="2757">
                  <c:v>5.8826316252316296E-2</c:v>
                </c:pt>
                <c:pt idx="2758">
                  <c:v>5.8846775440828399E-2</c:v>
                </c:pt>
                <c:pt idx="2759">
                  <c:v>5.8868533625436606E-2</c:v>
                </c:pt>
                <c:pt idx="2760">
                  <c:v>5.8892240304188805E-2</c:v>
                </c:pt>
                <c:pt idx="2761">
                  <c:v>5.8913998488796901E-2</c:v>
                </c:pt>
                <c:pt idx="2762">
                  <c:v>5.8934782426333099E-2</c:v>
                </c:pt>
                <c:pt idx="2763">
                  <c:v>5.89555663638692E-2</c:v>
                </c:pt>
                <c:pt idx="2764">
                  <c:v>5.8977324548477296E-2</c:v>
                </c:pt>
                <c:pt idx="2765">
                  <c:v>5.8998108486013494E-2</c:v>
                </c:pt>
                <c:pt idx="2766">
                  <c:v>5.9019541921597696E-2</c:v>
                </c:pt>
                <c:pt idx="2767">
                  <c:v>5.9042923851325799E-2</c:v>
                </c:pt>
                <c:pt idx="2768">
                  <c:v>5.9063707788861997E-2</c:v>
                </c:pt>
                <c:pt idx="2769">
                  <c:v>5.9085465973470107E-2</c:v>
                </c:pt>
                <c:pt idx="2770">
                  <c:v>5.9106899409054198E-2</c:v>
                </c:pt>
                <c:pt idx="2771">
                  <c:v>5.9127358597566397E-2</c:v>
                </c:pt>
                <c:pt idx="2772">
                  <c:v>5.9148467284126503E-2</c:v>
                </c:pt>
                <c:pt idx="2773">
                  <c:v>5.9170225468734704E-2</c:v>
                </c:pt>
                <c:pt idx="2774">
                  <c:v>5.9191983653342897E-2</c:v>
                </c:pt>
                <c:pt idx="2775">
                  <c:v>5.9213092339902997E-2</c:v>
                </c:pt>
                <c:pt idx="2776">
                  <c:v>5.9234525775487101E-2</c:v>
                </c:pt>
                <c:pt idx="2777">
                  <c:v>5.9255634462047305E-2</c:v>
                </c:pt>
                <c:pt idx="2778">
                  <c:v>5.9276418399583398E-2</c:v>
                </c:pt>
                <c:pt idx="2779">
                  <c:v>5.9299150831263601E-2</c:v>
                </c:pt>
                <c:pt idx="2780">
                  <c:v>5.9319285270751705E-2</c:v>
                </c:pt>
                <c:pt idx="2781">
                  <c:v>5.9339419710239899E-2</c:v>
                </c:pt>
                <c:pt idx="2782">
                  <c:v>5.9362152141919998E-2</c:v>
                </c:pt>
                <c:pt idx="2783">
                  <c:v>5.9384884573600194E-2</c:v>
                </c:pt>
                <c:pt idx="2784">
                  <c:v>5.9408591252352295E-2</c:v>
                </c:pt>
                <c:pt idx="2785">
                  <c:v>5.9430024687936497E-2</c:v>
                </c:pt>
                <c:pt idx="2786">
                  <c:v>5.9450159127424698E-2</c:v>
                </c:pt>
                <c:pt idx="2787">
                  <c:v>5.9471267813984798E-2</c:v>
                </c:pt>
                <c:pt idx="2788">
                  <c:v>5.9492051751520905E-2</c:v>
                </c:pt>
                <c:pt idx="2789">
                  <c:v>5.9513160438081102E-2</c:v>
                </c:pt>
                <c:pt idx="2790">
                  <c:v>5.9533294877569205E-2</c:v>
                </c:pt>
                <c:pt idx="2791">
                  <c:v>5.9553754066081405E-2</c:v>
                </c:pt>
                <c:pt idx="2792">
                  <c:v>5.9575187501665496E-2</c:v>
                </c:pt>
                <c:pt idx="2793">
                  <c:v>5.9595321941153599E-2</c:v>
                </c:pt>
                <c:pt idx="2794">
                  <c:v>5.9619028619905798E-2</c:v>
                </c:pt>
                <c:pt idx="2795">
                  <c:v>5.9639163059394006E-2</c:v>
                </c:pt>
                <c:pt idx="2796">
                  <c:v>5.9659946996930106E-2</c:v>
                </c:pt>
                <c:pt idx="2797">
                  <c:v>5.9680406185442195E-2</c:v>
                </c:pt>
                <c:pt idx="2798">
                  <c:v>5.9700865373954401E-2</c:v>
                </c:pt>
                <c:pt idx="2799">
                  <c:v>5.9721649311490495E-2</c:v>
                </c:pt>
                <c:pt idx="2800">
                  <c:v>5.9744706492194703E-2</c:v>
                </c:pt>
                <c:pt idx="2801">
                  <c:v>5.9766789425826798E-2</c:v>
                </c:pt>
                <c:pt idx="2802">
                  <c:v>5.9790820853603002E-2</c:v>
                </c:pt>
                <c:pt idx="2803">
                  <c:v>5.9814527532355201E-2</c:v>
                </c:pt>
                <c:pt idx="2804">
                  <c:v>5.9835636218915293E-2</c:v>
                </c:pt>
                <c:pt idx="2805">
                  <c:v>5.9856420156451505E-2</c:v>
                </c:pt>
                <c:pt idx="2806">
                  <c:v>5.9879152588131604E-2</c:v>
                </c:pt>
                <c:pt idx="2807">
                  <c:v>5.9899287027619798E-2</c:v>
                </c:pt>
                <c:pt idx="2808">
                  <c:v>5.9920395714179904E-2</c:v>
                </c:pt>
                <c:pt idx="2809">
                  <c:v>5.9940854902692103E-2</c:v>
                </c:pt>
                <c:pt idx="2810">
                  <c:v>5.99609893421802E-2</c:v>
                </c:pt>
                <c:pt idx="2811">
                  <c:v>5.9981123781668304E-2</c:v>
                </c:pt>
                <c:pt idx="2812">
                  <c:v>6.0001907719204502E-2</c:v>
                </c:pt>
                <c:pt idx="2813">
                  <c:v>6.0022691656740602E-2</c:v>
                </c:pt>
                <c:pt idx="2814">
                  <c:v>6.0043800343300806E-2</c:v>
                </c:pt>
                <c:pt idx="2815">
                  <c:v>6.0066532774980905E-2</c:v>
                </c:pt>
                <c:pt idx="2816">
                  <c:v>6.0086991963493104E-2</c:v>
                </c:pt>
                <c:pt idx="2817">
                  <c:v>6.0110698642245206E-2</c:v>
                </c:pt>
                <c:pt idx="2818">
                  <c:v>6.0130833081733399E-2</c:v>
                </c:pt>
                <c:pt idx="2819">
                  <c:v>6.0152916015365598E-2</c:v>
                </c:pt>
                <c:pt idx="2820">
                  <c:v>6.01766226941177E-2</c:v>
                </c:pt>
                <c:pt idx="2821">
                  <c:v>6.0196757133605797E-2</c:v>
                </c:pt>
                <c:pt idx="2822">
                  <c:v>6.0217216322117996E-2</c:v>
                </c:pt>
                <c:pt idx="2823">
                  <c:v>6.02373507616061E-2</c:v>
                </c:pt>
                <c:pt idx="2824">
                  <c:v>6.02591089462143E-2</c:v>
                </c:pt>
                <c:pt idx="2825">
                  <c:v>6.0281516628870505E-2</c:v>
                </c:pt>
                <c:pt idx="2826">
                  <c:v>6.0302300566406598E-2</c:v>
                </c:pt>
                <c:pt idx="2827">
                  <c:v>6.03243835000387E-2</c:v>
                </c:pt>
                <c:pt idx="2828">
                  <c:v>6.0345816935622895E-2</c:v>
                </c:pt>
                <c:pt idx="2829">
                  <c:v>6.0368874116326993E-2</c:v>
                </c:pt>
                <c:pt idx="2830">
                  <c:v>6.0389333304839206E-2</c:v>
                </c:pt>
                <c:pt idx="2831">
                  <c:v>6.0413364732615403E-2</c:v>
                </c:pt>
                <c:pt idx="2832">
                  <c:v>6.0435447666247505E-2</c:v>
                </c:pt>
                <c:pt idx="2833">
                  <c:v>6.0458829595975698E-2</c:v>
                </c:pt>
                <c:pt idx="2834">
                  <c:v>6.04792887844878E-2</c:v>
                </c:pt>
                <c:pt idx="2835">
                  <c:v>6.0500722220072002E-2</c:v>
                </c:pt>
                <c:pt idx="2836">
                  <c:v>6.0524104149800105E-2</c:v>
                </c:pt>
                <c:pt idx="2837">
                  <c:v>6.0544563338312304E-2</c:v>
                </c:pt>
                <c:pt idx="2838">
                  <c:v>6.0568270017064399E-2</c:v>
                </c:pt>
                <c:pt idx="2839">
                  <c:v>6.0590028201672599E-2</c:v>
                </c:pt>
                <c:pt idx="2840">
                  <c:v>6.0611461637256704E-2</c:v>
                </c:pt>
                <c:pt idx="2841">
                  <c:v>6.0631596076744898E-2</c:v>
                </c:pt>
                <c:pt idx="2842">
                  <c:v>6.0653354261352994E-2</c:v>
                </c:pt>
                <c:pt idx="2843">
                  <c:v>6.06754371949852E-2</c:v>
                </c:pt>
                <c:pt idx="2844">
                  <c:v>6.0696870630569305E-2</c:v>
                </c:pt>
                <c:pt idx="2845">
                  <c:v>6.07199278112735E-2</c:v>
                </c:pt>
                <c:pt idx="2846">
                  <c:v>6.07433097410017E-2</c:v>
                </c:pt>
                <c:pt idx="2847">
                  <c:v>6.0763444180489803E-2</c:v>
                </c:pt>
                <c:pt idx="2848">
                  <c:v>6.0784228118025904E-2</c:v>
                </c:pt>
                <c:pt idx="2849">
                  <c:v>6.0804687306538104E-2</c:v>
                </c:pt>
              </c:numCache>
            </c:numRef>
          </c:xVal>
          <c:yVal>
            <c:numRef>
              <c:f>data!$T$5:$T$2854</c:f>
              <c:numCache>
                <c:formatCode>General</c:formatCode>
                <c:ptCount val="2850"/>
                <c:pt idx="0">
                  <c:v>23.174890774190999</c:v>
                </c:pt>
                <c:pt idx="1">
                  <c:v>25.965709670061202</c:v>
                </c:pt>
                <c:pt idx="2">
                  <c:v>29.143216325034299</c:v>
                </c:pt>
                <c:pt idx="3">
                  <c:v>31.356670394381901</c:v>
                </c:pt>
                <c:pt idx="4">
                  <c:v>33.419449578285999</c:v>
                </c:pt>
                <c:pt idx="5">
                  <c:v>37.422334588033998</c:v>
                </c:pt>
                <c:pt idx="6">
                  <c:v>41.023864371954403</c:v>
                </c:pt>
                <c:pt idx="7">
                  <c:v>43.9013546621063</c:v>
                </c:pt>
                <c:pt idx="8">
                  <c:v>46.084140391938902</c:v>
                </c:pt>
                <c:pt idx="9">
                  <c:v>48.588276983646601</c:v>
                </c:pt>
                <c:pt idx="10">
                  <c:v>51.895124027009302</c:v>
                </c:pt>
                <c:pt idx="11">
                  <c:v>53.771226361691298</c:v>
                </c:pt>
                <c:pt idx="12">
                  <c:v>56.3953694993276</c:v>
                </c:pt>
                <c:pt idx="13">
                  <c:v>59.884893173714801</c:v>
                </c:pt>
                <c:pt idx="14">
                  <c:v>62.963727779813397</c:v>
                </c:pt>
                <c:pt idx="15">
                  <c:v>65.469197777586999</c:v>
                </c:pt>
                <c:pt idx="16">
                  <c:v>66.7852695646027</c:v>
                </c:pt>
                <c:pt idx="17">
                  <c:v>70.229457432750294</c:v>
                </c:pt>
                <c:pt idx="18">
                  <c:v>72.472246435547007</c:v>
                </c:pt>
                <c:pt idx="19">
                  <c:v>74.925713596751606</c:v>
                </c:pt>
                <c:pt idx="20">
                  <c:v>77.247173557434905</c:v>
                </c:pt>
                <c:pt idx="21">
                  <c:v>79.645971069938696</c:v>
                </c:pt>
                <c:pt idx="22">
                  <c:v>82.927483398049901</c:v>
                </c:pt>
                <c:pt idx="23">
                  <c:v>85.383617371386293</c:v>
                </c:pt>
                <c:pt idx="24">
                  <c:v>87.505066422188705</c:v>
                </c:pt>
                <c:pt idx="25">
                  <c:v>90.379889900208894</c:v>
                </c:pt>
                <c:pt idx="26">
                  <c:v>92.966697668000705</c:v>
                </c:pt>
                <c:pt idx="27">
                  <c:v>95.264156319498298</c:v>
                </c:pt>
                <c:pt idx="28">
                  <c:v>97.572282219522805</c:v>
                </c:pt>
                <c:pt idx="29">
                  <c:v>100.75912271695699</c:v>
                </c:pt>
                <c:pt idx="30">
                  <c:v>104.057969323924</c:v>
                </c:pt>
                <c:pt idx="31">
                  <c:v>106.45543343036201</c:v>
                </c:pt>
                <c:pt idx="32">
                  <c:v>108.854230942866</c:v>
                </c:pt>
                <c:pt idx="33">
                  <c:v>111.063684794016</c:v>
                </c:pt>
                <c:pt idx="34">
                  <c:v>113.070460923154</c:v>
                </c:pt>
                <c:pt idx="35">
                  <c:v>115.333251016939</c:v>
                </c:pt>
                <c:pt idx="36">
                  <c:v>118.809440630667</c:v>
                </c:pt>
                <c:pt idx="37">
                  <c:v>120.241518745414</c:v>
                </c:pt>
                <c:pt idx="38">
                  <c:v>123.359022127423</c:v>
                </c:pt>
                <c:pt idx="39">
                  <c:v>126.628533800941</c:v>
                </c:pt>
                <c:pt idx="40">
                  <c:v>128.704647045504</c:v>
                </c:pt>
                <c:pt idx="41">
                  <c:v>131.984825967549</c:v>
                </c:pt>
                <c:pt idx="42">
                  <c:v>134.04493833932099</c:v>
                </c:pt>
                <c:pt idx="43">
                  <c:v>136.827756798796</c:v>
                </c:pt>
                <c:pt idx="44">
                  <c:v>139.24922221442</c:v>
                </c:pt>
                <c:pt idx="45">
                  <c:v>141.300000743731</c:v>
                </c:pt>
                <c:pt idx="46">
                  <c:v>144.030816366637</c:v>
                </c:pt>
                <c:pt idx="47">
                  <c:v>147.205656209479</c:v>
                </c:pt>
                <c:pt idx="48">
                  <c:v>149.08042513809499</c:v>
                </c:pt>
                <c:pt idx="49">
                  <c:v>151.98591695562999</c:v>
                </c:pt>
                <c:pt idx="50">
                  <c:v>154.91941030054801</c:v>
                </c:pt>
                <c:pt idx="51">
                  <c:v>156.88485084164401</c:v>
                </c:pt>
                <c:pt idx="52">
                  <c:v>159.07830382000401</c:v>
                </c:pt>
                <c:pt idx="53">
                  <c:v>160.95440615468499</c:v>
                </c:pt>
                <c:pt idx="54">
                  <c:v>164.05990888210201</c:v>
                </c:pt>
                <c:pt idx="55">
                  <c:v>166.96673410570301</c:v>
                </c:pt>
                <c:pt idx="56">
                  <c:v>169.51353969151799</c:v>
                </c:pt>
                <c:pt idx="57">
                  <c:v>171.25763482567899</c:v>
                </c:pt>
                <c:pt idx="58">
                  <c:v>173.94978167267499</c:v>
                </c:pt>
                <c:pt idx="59">
                  <c:v>176.93261104203</c:v>
                </c:pt>
                <c:pt idx="60">
                  <c:v>178.462027799586</c:v>
                </c:pt>
                <c:pt idx="61">
                  <c:v>180.11811813339901</c:v>
                </c:pt>
                <c:pt idx="62">
                  <c:v>181.98755343775099</c:v>
                </c:pt>
                <c:pt idx="63">
                  <c:v>185.23706402028199</c:v>
                </c:pt>
                <c:pt idx="64">
                  <c:v>187.694531399684</c:v>
                </c:pt>
                <c:pt idx="65">
                  <c:v>189.770644644247</c:v>
                </c:pt>
                <c:pt idx="66">
                  <c:v>191.98409871359399</c:v>
                </c:pt>
                <c:pt idx="67">
                  <c:v>195.06560013182499</c:v>
                </c:pt>
                <c:pt idx="68">
                  <c:v>197.19104940082499</c:v>
                </c:pt>
                <c:pt idx="69">
                  <c:v>200.308552782834</c:v>
                </c:pt>
                <c:pt idx="70">
                  <c:v>202.34199703328801</c:v>
                </c:pt>
                <c:pt idx="71">
                  <c:v>204.06209085826299</c:v>
                </c:pt>
                <c:pt idx="72">
                  <c:v>206.83957569347501</c:v>
                </c:pt>
                <c:pt idx="73">
                  <c:v>208.34765795397601</c:v>
                </c:pt>
                <c:pt idx="74">
                  <c:v>211.249149553314</c:v>
                </c:pt>
                <c:pt idx="75">
                  <c:v>213.45060296806901</c:v>
                </c:pt>
                <c:pt idx="76">
                  <c:v>215.414710103098</c:v>
                </c:pt>
                <c:pt idx="77">
                  <c:v>217.35348252287599</c:v>
                </c:pt>
                <c:pt idx="78">
                  <c:v>219.45626388875601</c:v>
                </c:pt>
                <c:pt idx="79">
                  <c:v>221.58304656382199</c:v>
                </c:pt>
                <c:pt idx="80">
                  <c:v>223.75116482692999</c:v>
                </c:pt>
                <c:pt idx="81">
                  <c:v>225.64060122227099</c:v>
                </c:pt>
                <c:pt idx="82">
                  <c:v>227.91539197064901</c:v>
                </c:pt>
                <c:pt idx="83">
                  <c:v>230.53686829615299</c:v>
                </c:pt>
                <c:pt idx="84">
                  <c:v>232.80499201420201</c:v>
                </c:pt>
                <c:pt idx="85">
                  <c:v>235.17045437505899</c:v>
                </c:pt>
                <c:pt idx="86">
                  <c:v>237.295903644059</c:v>
                </c:pt>
                <c:pt idx="87">
                  <c:v>238.954660790004</c:v>
                </c:pt>
                <c:pt idx="88">
                  <c:v>241.28412118708201</c:v>
                </c:pt>
                <c:pt idx="89">
                  <c:v>243.53491062627401</c:v>
                </c:pt>
                <c:pt idx="90">
                  <c:v>245.72569679250199</c:v>
                </c:pt>
                <c:pt idx="91">
                  <c:v>248.059157407778</c:v>
                </c:pt>
                <c:pt idx="92">
                  <c:v>250.369950119934</c:v>
                </c:pt>
                <c:pt idx="93">
                  <c:v>252.68207623815599</c:v>
                </c:pt>
                <c:pt idx="94">
                  <c:v>254.75818948271899</c:v>
                </c:pt>
                <c:pt idx="95">
                  <c:v>257.17032105588203</c:v>
                </c:pt>
                <c:pt idx="96">
                  <c:v>259.23443364585199</c:v>
                </c:pt>
                <c:pt idx="97">
                  <c:v>260.87318970080901</c:v>
                </c:pt>
                <c:pt idx="98">
                  <c:v>263.60933894797802</c:v>
                </c:pt>
                <c:pt idx="99">
                  <c:v>265.13208867520399</c:v>
                </c:pt>
                <c:pt idx="100">
                  <c:v>267.401545799318</c:v>
                </c:pt>
                <c:pt idx="101">
                  <c:v>269.82834483920499</c:v>
                </c:pt>
                <c:pt idx="102">
                  <c:v>271.313759196587</c:v>
                </c:pt>
                <c:pt idx="103">
                  <c:v>275.25130730910701</c:v>
                </c:pt>
                <c:pt idx="104">
                  <c:v>276.85806161848302</c:v>
                </c:pt>
                <c:pt idx="105">
                  <c:v>278.56882160099701</c:v>
                </c:pt>
                <c:pt idx="106">
                  <c:v>281.68499157693998</c:v>
                </c:pt>
                <c:pt idx="107">
                  <c:v>283.27174479532698</c:v>
                </c:pt>
                <c:pt idx="108">
                  <c:v>285.646540998646</c:v>
                </c:pt>
                <c:pt idx="109">
                  <c:v>288.20534723905399</c:v>
                </c:pt>
                <c:pt idx="110">
                  <c:v>290.48013798743199</c:v>
                </c:pt>
                <c:pt idx="111">
                  <c:v>291.99755409039398</c:v>
                </c:pt>
                <c:pt idx="112">
                  <c:v>294.04699921363999</c:v>
                </c:pt>
                <c:pt idx="113">
                  <c:v>296.63114016930001</c:v>
                </c:pt>
                <c:pt idx="114">
                  <c:v>298.623248831713</c:v>
                </c:pt>
                <c:pt idx="115">
                  <c:v>299.999323891693</c:v>
                </c:pt>
                <c:pt idx="116">
                  <c:v>302.62080021719697</c:v>
                </c:pt>
                <c:pt idx="117">
                  <c:v>303.90087004043397</c:v>
                </c:pt>
                <c:pt idx="118">
                  <c:v>306.61701819661602</c:v>
                </c:pt>
                <c:pt idx="119">
                  <c:v>309.23716111605398</c:v>
                </c:pt>
                <c:pt idx="120">
                  <c:v>311.114596856802</c:v>
                </c:pt>
                <c:pt idx="121">
                  <c:v>312.47333763792602</c:v>
                </c:pt>
                <c:pt idx="122">
                  <c:v>314.43877817902103</c:v>
                </c:pt>
                <c:pt idx="123">
                  <c:v>316.99091738909999</c:v>
                </c:pt>
                <c:pt idx="124">
                  <c:v>318.76434745671003</c:v>
                </c:pt>
                <c:pt idx="125">
                  <c:v>321.51516417060401</c:v>
                </c:pt>
                <c:pt idx="126">
                  <c:v>323.03924730389599</c:v>
                </c:pt>
                <c:pt idx="127">
                  <c:v>325.34737320392099</c:v>
                </c:pt>
                <c:pt idx="128">
                  <c:v>327.34348208453099</c:v>
                </c:pt>
                <c:pt idx="129">
                  <c:v>329.32092328021901</c:v>
                </c:pt>
                <c:pt idx="130">
                  <c:v>331.79705834454398</c:v>
                </c:pt>
                <c:pt idx="131">
                  <c:v>333.79050041302202</c:v>
                </c:pt>
                <c:pt idx="132">
                  <c:v>335.69460427508801</c:v>
                </c:pt>
                <c:pt idx="133">
                  <c:v>337.87472319278902</c:v>
                </c:pt>
                <c:pt idx="134">
                  <c:v>340.768214355731</c:v>
                </c:pt>
                <c:pt idx="135">
                  <c:v>343.11900924986298</c:v>
                </c:pt>
                <c:pt idx="136">
                  <c:v>344.77376617761098</c:v>
                </c:pt>
                <c:pt idx="137">
                  <c:v>346.46452506913602</c:v>
                </c:pt>
                <c:pt idx="138">
                  <c:v>348.18061867591399</c:v>
                </c:pt>
                <c:pt idx="139">
                  <c:v>350.48874457593797</c:v>
                </c:pt>
                <c:pt idx="140">
                  <c:v>352.73953401513</c:v>
                </c:pt>
                <c:pt idx="141">
                  <c:v>354.95965511480699</c:v>
                </c:pt>
                <c:pt idx="142">
                  <c:v>357.30911660287398</c:v>
                </c:pt>
                <c:pt idx="143">
                  <c:v>359.93859336477402</c:v>
                </c:pt>
                <c:pt idx="144">
                  <c:v>361.77602692354498</c:v>
                </c:pt>
                <c:pt idx="145">
                  <c:v>364.20282596343202</c:v>
                </c:pt>
                <c:pt idx="146">
                  <c:v>366.52828614231299</c:v>
                </c:pt>
                <c:pt idx="147">
                  <c:v>368.04303543314398</c:v>
                </c:pt>
                <c:pt idx="148">
                  <c:v>370.35782836349802</c:v>
                </c:pt>
                <c:pt idx="149">
                  <c:v>372.60461758449202</c:v>
                </c:pt>
                <c:pt idx="150">
                  <c:v>374.25937451224002</c:v>
                </c:pt>
                <c:pt idx="151">
                  <c:v>375.776790615202</c:v>
                </c:pt>
                <c:pt idx="152">
                  <c:v>378.064915424238</c:v>
                </c:pt>
                <c:pt idx="153">
                  <c:v>380.73839458631198</c:v>
                </c:pt>
                <c:pt idx="154">
                  <c:v>382.28914584092098</c:v>
                </c:pt>
                <c:pt idx="155">
                  <c:v>384.762614093114</c:v>
                </c:pt>
                <c:pt idx="156">
                  <c:v>387.58943495276299</c:v>
                </c:pt>
                <c:pt idx="157">
                  <c:v>389.97889862280499</c:v>
                </c:pt>
                <c:pt idx="158">
                  <c:v>391.74699506615201</c:v>
                </c:pt>
                <c:pt idx="159">
                  <c:v>394.22579694260799</c:v>
                </c:pt>
                <c:pt idx="160">
                  <c:v>395.900554961343</c:v>
                </c:pt>
                <c:pt idx="161">
                  <c:v>398.47402866847602</c:v>
                </c:pt>
                <c:pt idx="162">
                  <c:v>399.50075133919802</c:v>
                </c:pt>
                <c:pt idx="163">
                  <c:v>402.08222548272602</c:v>
                </c:pt>
                <c:pt idx="164">
                  <c:v>404.61969722608097</c:v>
                </c:pt>
                <c:pt idx="165">
                  <c:v>406.16244804429499</c:v>
                </c:pt>
                <c:pt idx="166">
                  <c:v>407.76920235366998</c:v>
                </c:pt>
                <c:pt idx="167">
                  <c:v>410.46268260673202</c:v>
                </c:pt>
                <c:pt idx="168">
                  <c:v>412.90548251940999</c:v>
                </c:pt>
                <c:pt idx="169">
                  <c:v>414.29355823398203</c:v>
                </c:pt>
                <c:pt idx="170">
                  <c:v>416.48167758807801</c:v>
                </c:pt>
                <c:pt idx="171">
                  <c:v>418.25777446782001</c:v>
                </c:pt>
                <c:pt idx="172">
                  <c:v>420.152544487424</c:v>
                </c:pt>
                <c:pt idx="173">
                  <c:v>422.74868609767702</c:v>
                </c:pt>
                <c:pt idx="174">
                  <c:v>423.79674326545302</c:v>
                </c:pt>
                <c:pt idx="175">
                  <c:v>426.03286523792002</c:v>
                </c:pt>
                <c:pt idx="176">
                  <c:v>428.76101404869399</c:v>
                </c:pt>
                <c:pt idx="177">
                  <c:v>430.67711856535198</c:v>
                </c:pt>
                <c:pt idx="178">
                  <c:v>432.467882911819</c:v>
                </c:pt>
                <c:pt idx="179">
                  <c:v>434.38132061634502</c:v>
                </c:pt>
                <c:pt idx="180">
                  <c:v>436.96546157200498</c:v>
                </c:pt>
                <c:pt idx="181">
                  <c:v>438.84023050062098</c:v>
                </c:pt>
                <c:pt idx="182">
                  <c:v>440.54165664067398</c:v>
                </c:pt>
                <c:pt idx="183">
                  <c:v>442.08440745888799</c:v>
                </c:pt>
                <c:pt idx="184">
                  <c:v>443.981844290624</c:v>
                </c:pt>
                <c:pt idx="185">
                  <c:v>446.39397586378601</c:v>
                </c:pt>
                <c:pt idx="186">
                  <c:v>448.25274391961199</c:v>
                </c:pt>
                <c:pt idx="187">
                  <c:v>449.94883643540101</c:v>
                </c:pt>
                <c:pt idx="188">
                  <c:v>451.66359663611303</c:v>
                </c:pt>
                <c:pt idx="189">
                  <c:v>453.99839065745499</c:v>
                </c:pt>
                <c:pt idx="190">
                  <c:v>455.71581767029801</c:v>
                </c:pt>
                <c:pt idx="191">
                  <c:v>458.057278721969</c:v>
                </c:pt>
                <c:pt idx="192">
                  <c:v>459.890712062543</c:v>
                </c:pt>
                <c:pt idx="193">
                  <c:v>461.99749364662102</c:v>
                </c:pt>
                <c:pt idx="194">
                  <c:v>463.12288836621701</c:v>
                </c:pt>
                <c:pt idx="195">
                  <c:v>465.025658822217</c:v>
                </c:pt>
                <c:pt idx="196">
                  <c:v>466.60307819814301</c:v>
                </c:pt>
                <c:pt idx="197">
                  <c:v>468.35384036263298</c:v>
                </c:pt>
                <c:pt idx="198">
                  <c:v>470.83664245728698</c:v>
                </c:pt>
                <c:pt idx="199">
                  <c:v>471.98070486180501</c:v>
                </c:pt>
                <c:pt idx="200">
                  <c:v>473.64346222594799</c:v>
                </c:pt>
                <c:pt idx="201">
                  <c:v>475.21954819580901</c:v>
                </c:pt>
                <c:pt idx="202">
                  <c:v>477.115651621479</c:v>
                </c:pt>
                <c:pt idx="203">
                  <c:v>478.84907950711198</c:v>
                </c:pt>
                <c:pt idx="204">
                  <c:v>480.51850390158398</c:v>
                </c:pt>
                <c:pt idx="205">
                  <c:v>482.10125690177398</c:v>
                </c:pt>
                <c:pt idx="206">
                  <c:v>483.89335465430702</c:v>
                </c:pt>
                <c:pt idx="207">
                  <c:v>486.20681417859498</c:v>
                </c:pt>
                <c:pt idx="208">
                  <c:v>487.16286632782499</c:v>
                </c:pt>
                <c:pt idx="209">
                  <c:v>488.12558550738402</c:v>
                </c:pt>
                <c:pt idx="210">
                  <c:v>490.505715334966</c:v>
                </c:pt>
                <c:pt idx="211">
                  <c:v>491.72178166704202</c:v>
                </c:pt>
                <c:pt idx="212">
                  <c:v>493.72455757798099</c:v>
                </c:pt>
                <c:pt idx="213">
                  <c:v>495.156635692728</c:v>
                </c:pt>
                <c:pt idx="214">
                  <c:v>496.74472231718102</c:v>
                </c:pt>
                <c:pt idx="215">
                  <c:v>498.483483827079</c:v>
                </c:pt>
                <c:pt idx="216">
                  <c:v>499.99956652397498</c:v>
                </c:pt>
                <c:pt idx="217">
                  <c:v>500.900949024505</c:v>
                </c:pt>
                <c:pt idx="218">
                  <c:v>503.03173191776801</c:v>
                </c:pt>
                <c:pt idx="219">
                  <c:v>504.859831634079</c:v>
                </c:pt>
                <c:pt idx="220">
                  <c:v>506.31191083981298</c:v>
                </c:pt>
                <c:pt idx="221">
                  <c:v>507.92799899164999</c:v>
                </c:pt>
                <c:pt idx="222">
                  <c:v>509.73343080484102</c:v>
                </c:pt>
                <c:pt idx="223">
                  <c:v>510.71081745112599</c:v>
                </c:pt>
                <c:pt idx="224">
                  <c:v>512.91893789620997</c:v>
                </c:pt>
                <c:pt idx="225">
                  <c:v>514.33101491996797</c:v>
                </c:pt>
                <c:pt idx="226">
                  <c:v>515.40307339692902</c:v>
                </c:pt>
                <c:pt idx="227">
                  <c:v>517.12050040977294</c:v>
                </c:pt>
                <c:pt idx="228">
                  <c:v>518.06588531047601</c:v>
                </c:pt>
                <c:pt idx="229">
                  <c:v>519.70330795936695</c:v>
                </c:pt>
                <c:pt idx="230">
                  <c:v>521.295394802018</c:v>
                </c:pt>
                <c:pt idx="231">
                  <c:v>522.794143220058</c:v>
                </c:pt>
                <c:pt idx="232">
                  <c:v>524.29555845023003</c:v>
                </c:pt>
                <c:pt idx="233">
                  <c:v>525.23694313273597</c:v>
                </c:pt>
                <c:pt idx="234">
                  <c:v>526.68102190207503</c:v>
                </c:pt>
                <c:pt idx="235">
                  <c:v>527.69841073033604</c:v>
                </c:pt>
                <c:pt idx="236">
                  <c:v>528.37311419966704</c:v>
                </c:pt>
                <c:pt idx="237">
                  <c:v>529.95720060592305</c:v>
                </c:pt>
                <c:pt idx="238">
                  <c:v>531.02792567681797</c:v>
                </c:pt>
                <c:pt idx="239">
                  <c:v>532.86002561132602</c:v>
                </c:pt>
                <c:pt idx="240">
                  <c:v>534.07742534946794</c:v>
                </c:pt>
                <c:pt idx="241">
                  <c:v>534.91213754670298</c:v>
                </c:pt>
                <c:pt idx="242">
                  <c:v>536.29087941881505</c:v>
                </c:pt>
                <c:pt idx="243">
                  <c:v>537.60828461189703</c:v>
                </c:pt>
                <c:pt idx="244">
                  <c:v>538.88702102906802</c:v>
                </c:pt>
                <c:pt idx="245">
                  <c:v>540.04975111850797</c:v>
                </c:pt>
                <c:pt idx="246">
                  <c:v>540.86712903688795</c:v>
                </c:pt>
                <c:pt idx="247">
                  <c:v>542.089862399293</c:v>
                </c:pt>
                <c:pt idx="248">
                  <c:v>543.01524620900796</c:v>
                </c:pt>
                <c:pt idx="249">
                  <c:v>544.54466296656301</c:v>
                </c:pt>
                <c:pt idx="250">
                  <c:v>545.92207143260896</c:v>
                </c:pt>
                <c:pt idx="251">
                  <c:v>546.818120308875</c:v>
                </c:pt>
                <c:pt idx="252">
                  <c:v>548.06218816833405</c:v>
                </c:pt>
                <c:pt idx="253">
                  <c:v>548.79822831669503</c:v>
                </c:pt>
                <c:pt idx="254">
                  <c:v>549.80361649036297</c:v>
                </c:pt>
                <c:pt idx="255">
                  <c:v>550.95834614340799</c:v>
                </c:pt>
                <c:pt idx="256">
                  <c:v>551.79172493457804</c:v>
                </c:pt>
                <c:pt idx="257">
                  <c:v>553.18780108554597</c:v>
                </c:pt>
                <c:pt idx="258">
                  <c:v>554.02651350097904</c:v>
                </c:pt>
                <c:pt idx="259">
                  <c:v>554.69588334604703</c:v>
                </c:pt>
                <c:pt idx="260">
                  <c:v>555.90128242959599</c:v>
                </c:pt>
                <c:pt idx="261">
                  <c:v>557.24002211973095</c:v>
                </c:pt>
                <c:pt idx="262">
                  <c:v>557.94539392857803</c:v>
                </c:pt>
                <c:pt idx="263">
                  <c:v>559.200129036563</c:v>
                </c:pt>
                <c:pt idx="264">
                  <c:v>559.96550411837404</c:v>
                </c:pt>
                <c:pt idx="265">
                  <c:v>561.14690189273597</c:v>
                </c:pt>
                <c:pt idx="266">
                  <c:v>561.89360928962503</c:v>
                </c:pt>
                <c:pt idx="267">
                  <c:v>563.05100575480196</c:v>
                </c:pt>
                <c:pt idx="268">
                  <c:v>563.59770224180897</c:v>
                </c:pt>
                <c:pt idx="269">
                  <c:v>564.30174064458902</c:v>
                </c:pt>
                <c:pt idx="270">
                  <c:v>565.42713536418603</c:v>
                </c:pt>
                <c:pt idx="271">
                  <c:v>566.15250826401996</c:v>
                </c:pt>
                <c:pt idx="272">
                  <c:v>566.78320933317798</c:v>
                </c:pt>
                <c:pt idx="273">
                  <c:v>567.82859968882099</c:v>
                </c:pt>
                <c:pt idx="274">
                  <c:v>568.47130141257196</c:v>
                </c:pt>
                <c:pt idx="275">
                  <c:v>569.456688495251</c:v>
                </c:pt>
                <c:pt idx="276">
                  <c:v>570.20339589213904</c:v>
                </c:pt>
                <c:pt idx="277">
                  <c:v>571.24078581138804</c:v>
                </c:pt>
                <c:pt idx="278">
                  <c:v>571.86348644415</c:v>
                </c:pt>
                <c:pt idx="279">
                  <c:v>572.88754230274003</c:v>
                </c:pt>
                <c:pt idx="280">
                  <c:v>573.45157306860403</c:v>
                </c:pt>
                <c:pt idx="281">
                  <c:v>574.11960950760601</c:v>
                </c:pt>
                <c:pt idx="282">
                  <c:v>575.15433261472197</c:v>
                </c:pt>
                <c:pt idx="283">
                  <c:v>575.88770595095195</c:v>
                </c:pt>
                <c:pt idx="284">
                  <c:v>576.35839829220504</c:v>
                </c:pt>
                <c:pt idx="285">
                  <c:v>577.26378101093201</c:v>
                </c:pt>
                <c:pt idx="286">
                  <c:v>578.31317158477304</c:v>
                </c:pt>
                <c:pt idx="287">
                  <c:v>579.01454317542198</c:v>
                </c:pt>
                <c:pt idx="288">
                  <c:v>579.51190363799196</c:v>
                </c:pt>
                <c:pt idx="289">
                  <c:v>580.52662565412095</c:v>
                </c:pt>
                <c:pt idx="290">
                  <c:v>581.07998917145801</c:v>
                </c:pt>
                <c:pt idx="291">
                  <c:v>581.83603041080698</c:v>
                </c:pt>
                <c:pt idx="292">
                  <c:v>582.61607295934198</c:v>
                </c:pt>
                <c:pt idx="293">
                  <c:v>583.29611005293702</c:v>
                </c:pt>
                <c:pt idx="294">
                  <c:v>583.90414321897504</c:v>
                </c:pt>
                <c:pt idx="295">
                  <c:v>584.38683621482096</c:v>
                </c:pt>
                <c:pt idx="296">
                  <c:v>585.00687003545102</c:v>
                </c:pt>
                <c:pt idx="297">
                  <c:v>585.46556172211103</c:v>
                </c:pt>
                <c:pt idx="298">
                  <c:v>585.92425340877105</c:v>
                </c:pt>
                <c:pt idx="299">
                  <c:v>586.96564354621705</c:v>
                </c:pt>
                <c:pt idx="300">
                  <c:v>587.53100771814695</c:v>
                </c:pt>
                <c:pt idx="301">
                  <c:v>587.929696131843</c:v>
                </c:pt>
                <c:pt idx="302">
                  <c:v>588.84574609909703</c:v>
                </c:pt>
                <c:pt idx="303">
                  <c:v>589.39644280430196</c:v>
                </c:pt>
                <c:pt idx="304">
                  <c:v>589.86846855162105</c:v>
                </c:pt>
                <c:pt idx="305">
                  <c:v>590.31249277155598</c:v>
                </c:pt>
                <c:pt idx="306">
                  <c:v>591.17253968404304</c:v>
                </c:pt>
                <c:pt idx="307">
                  <c:v>591.67790058300898</c:v>
                </c:pt>
                <c:pt idx="308">
                  <c:v>592.115257772615</c:v>
                </c:pt>
                <c:pt idx="309">
                  <c:v>592.86063176343703</c:v>
                </c:pt>
                <c:pt idx="310">
                  <c:v>593.32199026222895</c:v>
                </c:pt>
                <c:pt idx="311">
                  <c:v>593.77534832462595</c:v>
                </c:pt>
                <c:pt idx="312">
                  <c:v>594.24737407194402</c:v>
                </c:pt>
                <c:pt idx="313">
                  <c:v>594.64339567350896</c:v>
                </c:pt>
                <c:pt idx="314">
                  <c:v>595.36610176121098</c:v>
                </c:pt>
                <c:pt idx="315">
                  <c:v>595.778124235566</c:v>
                </c:pt>
                <c:pt idx="316">
                  <c:v>596.299486007322</c:v>
                </c:pt>
                <c:pt idx="317">
                  <c:v>596.79417965775997</c:v>
                </c:pt>
                <c:pt idx="318">
                  <c:v>597.32087505378001</c:v>
                </c:pt>
                <c:pt idx="319">
                  <c:v>597.69156194009201</c:v>
                </c:pt>
                <c:pt idx="320">
                  <c:v>598.13425275396196</c:v>
                </c:pt>
                <c:pt idx="321">
                  <c:v>598.60094487701701</c:v>
                </c:pt>
                <c:pt idx="322">
                  <c:v>599.27431494028201</c:v>
                </c:pt>
                <c:pt idx="323">
                  <c:v>599.80901077269698</c:v>
                </c:pt>
                <c:pt idx="324">
                  <c:v>600.19436512573395</c:v>
                </c:pt>
                <c:pt idx="325">
                  <c:v>600.58371969696805</c:v>
                </c:pt>
                <c:pt idx="326">
                  <c:v>600.93307208622696</c:v>
                </c:pt>
                <c:pt idx="327">
                  <c:v>601.41309826994097</c:v>
                </c:pt>
                <c:pt idx="328">
                  <c:v>601.85045545954699</c:v>
                </c:pt>
                <c:pt idx="329">
                  <c:v>602.52649233494401</c:v>
                </c:pt>
                <c:pt idx="330">
                  <c:v>602.98785083373605</c:v>
                </c:pt>
                <c:pt idx="331">
                  <c:v>603.39053946562899</c:v>
                </c:pt>
                <c:pt idx="332">
                  <c:v>603.87323246147503</c:v>
                </c:pt>
                <c:pt idx="333">
                  <c:v>604.17724904449403</c:v>
                </c:pt>
                <c:pt idx="334">
                  <c:v>604.55593636720096</c:v>
                </c:pt>
                <c:pt idx="335">
                  <c:v>605.13063438159202</c:v>
                </c:pt>
                <c:pt idx="336">
                  <c:v>605.46931952232399</c:v>
                </c:pt>
                <c:pt idx="337">
                  <c:v>605.73333392336599</c:v>
                </c:pt>
                <c:pt idx="338">
                  <c:v>606.24536185266095</c:v>
                </c:pt>
                <c:pt idx="339">
                  <c:v>606.62538258143502</c:v>
                </c:pt>
                <c:pt idx="340">
                  <c:v>606.97206815856202</c:v>
                </c:pt>
                <c:pt idx="341">
                  <c:v>607.36008932372999</c:v>
                </c:pt>
                <c:pt idx="342">
                  <c:v>607.706774900857</c:v>
                </c:pt>
                <c:pt idx="343">
                  <c:v>607.99212379895403</c:v>
                </c:pt>
                <c:pt idx="344">
                  <c:v>608.27213907278701</c:v>
                </c:pt>
                <c:pt idx="345">
                  <c:v>608.67349429861395</c:v>
                </c:pt>
                <c:pt idx="346">
                  <c:v>608.92417463899801</c:v>
                </c:pt>
                <c:pt idx="347">
                  <c:v>609.29752833744203</c:v>
                </c:pt>
                <c:pt idx="348">
                  <c:v>609.60554513865895</c:v>
                </c:pt>
                <c:pt idx="349">
                  <c:v>609.90689490954605</c:v>
                </c:pt>
                <c:pt idx="350">
                  <c:v>610.349585723416</c:v>
                </c:pt>
                <c:pt idx="351">
                  <c:v>610.46959226934405</c:v>
                </c:pt>
                <c:pt idx="352">
                  <c:v>610.92028351960903</c:v>
                </c:pt>
                <c:pt idx="353">
                  <c:v>611.25096822394505</c:v>
                </c:pt>
                <c:pt idx="354">
                  <c:v>611.52965009171203</c:v>
                </c:pt>
                <c:pt idx="355">
                  <c:v>611.81233217767704</c:v>
                </c:pt>
                <c:pt idx="356">
                  <c:v>612.07767998478596</c:v>
                </c:pt>
                <c:pt idx="357">
                  <c:v>612.325693513038</c:v>
                </c:pt>
                <c:pt idx="358">
                  <c:v>612.70038061754803</c:v>
                </c:pt>
                <c:pt idx="359">
                  <c:v>612.97506226711801</c:v>
                </c:pt>
                <c:pt idx="360">
                  <c:v>613.27374522587297</c:v>
                </c:pt>
                <c:pt idx="361">
                  <c:v>613.50175766313703</c:v>
                </c:pt>
                <c:pt idx="362">
                  <c:v>613.92044716782095</c:v>
                </c:pt>
                <c:pt idx="363">
                  <c:v>614.21913012657603</c:v>
                </c:pt>
                <c:pt idx="364">
                  <c:v>614.46981046695998</c:v>
                </c:pt>
                <c:pt idx="365">
                  <c:v>614.72982464980498</c:v>
                </c:pt>
                <c:pt idx="366">
                  <c:v>614.99650586298003</c:v>
                </c:pt>
                <c:pt idx="367">
                  <c:v>615.27518773074701</c:v>
                </c:pt>
                <c:pt idx="368">
                  <c:v>615.49786654374702</c:v>
                </c:pt>
                <c:pt idx="369">
                  <c:v>615.88722111498203</c:v>
                </c:pt>
                <c:pt idx="370">
                  <c:v>616.140568267498</c:v>
                </c:pt>
                <c:pt idx="371">
                  <c:v>616.38191476542102</c:v>
                </c:pt>
                <c:pt idx="372">
                  <c:v>616.61259401481698</c:v>
                </c:pt>
                <c:pt idx="373">
                  <c:v>616.82193876715803</c:v>
                </c:pt>
                <c:pt idx="374">
                  <c:v>617.08061954393804</c:v>
                </c:pt>
                <c:pt idx="375">
                  <c:v>617.33930032071703</c:v>
                </c:pt>
                <c:pt idx="376">
                  <c:v>617.56331253978306</c:v>
                </c:pt>
                <c:pt idx="377">
                  <c:v>617.84332781361604</c:v>
                </c:pt>
                <c:pt idx="378">
                  <c:v>618.05133915989302</c:v>
                </c:pt>
                <c:pt idx="379">
                  <c:v>618.419359234073</c:v>
                </c:pt>
                <c:pt idx="380">
                  <c:v>618.64070464100803</c:v>
                </c:pt>
                <c:pt idx="381">
                  <c:v>618.80338018104396</c:v>
                </c:pt>
                <c:pt idx="382">
                  <c:v>619.090062485207</c:v>
                </c:pt>
                <c:pt idx="383">
                  <c:v>619.31674151640505</c:v>
                </c:pt>
                <c:pt idx="384">
                  <c:v>619.54475395366899</c:v>
                </c:pt>
                <c:pt idx="385">
                  <c:v>619.76209914240599</c:v>
                </c:pt>
                <c:pt idx="386">
                  <c:v>619.97677751901199</c:v>
                </c:pt>
                <c:pt idx="387">
                  <c:v>620.152787119707</c:v>
                </c:pt>
                <c:pt idx="388">
                  <c:v>620.41413470861801</c:v>
                </c:pt>
                <c:pt idx="389">
                  <c:v>620.59814474570805</c:v>
                </c:pt>
                <c:pt idx="390">
                  <c:v>620.78482159493001</c:v>
                </c:pt>
                <c:pt idx="391">
                  <c:v>621.03683534137997</c:v>
                </c:pt>
                <c:pt idx="392">
                  <c:v>621.15284166911101</c:v>
                </c:pt>
                <c:pt idx="393">
                  <c:v>621.35818620325495</c:v>
                </c:pt>
                <c:pt idx="394">
                  <c:v>621.43019013081198</c:v>
                </c:pt>
                <c:pt idx="395">
                  <c:v>621.74754077448995</c:v>
                </c:pt>
                <c:pt idx="396">
                  <c:v>621.85421325975994</c:v>
                </c:pt>
                <c:pt idx="397">
                  <c:v>622.07555866669395</c:v>
                </c:pt>
                <c:pt idx="398">
                  <c:v>622.41557721349204</c:v>
                </c:pt>
                <c:pt idx="399">
                  <c:v>622.57425253533097</c:v>
                </c:pt>
                <c:pt idx="400">
                  <c:v>622.81159881505596</c:v>
                </c:pt>
                <c:pt idx="401">
                  <c:v>622.93560557918204</c:v>
                </c:pt>
                <c:pt idx="402">
                  <c:v>623.166284828578</c:v>
                </c:pt>
                <c:pt idx="403">
                  <c:v>623.26895709564997</c:v>
                </c:pt>
                <c:pt idx="404">
                  <c:v>623.468968005531</c:v>
                </c:pt>
                <c:pt idx="405">
                  <c:v>623.60630883031604</c:v>
                </c:pt>
                <c:pt idx="406">
                  <c:v>623.77698480674701</c:v>
                </c:pt>
                <c:pt idx="407">
                  <c:v>624.00499724401197</c:v>
                </c:pt>
                <c:pt idx="408">
                  <c:v>624.07966798370001</c:v>
                </c:pt>
                <c:pt idx="409">
                  <c:v>624.26501142685595</c:v>
                </c:pt>
                <c:pt idx="410">
                  <c:v>624.39035159704804</c:v>
                </c:pt>
                <c:pt idx="411">
                  <c:v>624.51435836117503</c:v>
                </c:pt>
                <c:pt idx="412">
                  <c:v>624.69970180433097</c:v>
                </c:pt>
                <c:pt idx="413">
                  <c:v>624.859710532235</c:v>
                </c:pt>
                <c:pt idx="414">
                  <c:v>625.04638738145695</c:v>
                </c:pt>
                <c:pt idx="415">
                  <c:v>625.18239480017598</c:v>
                </c:pt>
                <c:pt idx="416">
                  <c:v>625.38640592825504</c:v>
                </c:pt>
                <c:pt idx="417">
                  <c:v>625.57174937141099</c:v>
                </c:pt>
                <c:pt idx="418">
                  <c:v>625.75442600243503</c:v>
                </c:pt>
                <c:pt idx="419">
                  <c:v>625.92776879099904</c:v>
                </c:pt>
                <c:pt idx="420">
                  <c:v>626.12111267055002</c:v>
                </c:pt>
                <c:pt idx="421">
                  <c:v>626.28112139845496</c:v>
                </c:pt>
                <c:pt idx="422">
                  <c:v>626.41846222324</c:v>
                </c:pt>
                <c:pt idx="423">
                  <c:v>626.59847204213304</c:v>
                </c:pt>
                <c:pt idx="424">
                  <c:v>626.75448055183904</c:v>
                </c:pt>
                <c:pt idx="425">
                  <c:v>626.85581941284602</c:v>
                </c:pt>
                <c:pt idx="426">
                  <c:v>626.99049342549904</c:v>
                </c:pt>
                <c:pt idx="427">
                  <c:v>627.15983599586502</c:v>
                </c:pt>
                <c:pt idx="428">
                  <c:v>627.34384603295496</c:v>
                </c:pt>
                <c:pt idx="429">
                  <c:v>627.45451873642196</c:v>
                </c:pt>
                <c:pt idx="430">
                  <c:v>627.58385912481197</c:v>
                </c:pt>
                <c:pt idx="431">
                  <c:v>627.73720082238697</c:v>
                </c:pt>
                <c:pt idx="432">
                  <c:v>627.89187592602798</c:v>
                </c:pt>
                <c:pt idx="433">
                  <c:v>627.96121304145402</c:v>
                </c:pt>
                <c:pt idx="434">
                  <c:v>628.03055015687903</c:v>
                </c:pt>
                <c:pt idx="435">
                  <c:v>628.13855604821504</c:v>
                </c:pt>
                <c:pt idx="436">
                  <c:v>628.29056433972403</c:v>
                </c:pt>
                <c:pt idx="437">
                  <c:v>628.394570012862</c:v>
                </c:pt>
                <c:pt idx="438">
                  <c:v>628.53591105584496</c:v>
                </c:pt>
                <c:pt idx="439">
                  <c:v>628.63858332291704</c:v>
                </c:pt>
                <c:pt idx="440">
                  <c:v>628.84526126312699</c:v>
                </c:pt>
                <c:pt idx="441">
                  <c:v>628.91326497248599</c:v>
                </c:pt>
                <c:pt idx="442">
                  <c:v>629.06927348219301</c:v>
                </c:pt>
                <c:pt idx="443">
                  <c:v>629.110609070235</c:v>
                </c:pt>
                <c:pt idx="444">
                  <c:v>629.26795098600803</c:v>
                </c:pt>
                <c:pt idx="445">
                  <c:v>629.33462128930205</c:v>
                </c:pt>
                <c:pt idx="446">
                  <c:v>629.42529290178095</c:v>
                </c:pt>
                <c:pt idx="447">
                  <c:v>629.542632635578</c:v>
                </c:pt>
                <c:pt idx="448">
                  <c:v>629.66263918150605</c:v>
                </c:pt>
                <c:pt idx="449">
                  <c:v>629.76664485464403</c:v>
                </c:pt>
                <c:pt idx="450">
                  <c:v>629.90131886729796</c:v>
                </c:pt>
                <c:pt idx="451">
                  <c:v>629.98799026157894</c:v>
                </c:pt>
                <c:pt idx="452">
                  <c:v>630.10933021357403</c:v>
                </c:pt>
                <c:pt idx="453">
                  <c:v>630.15733283194504</c:v>
                </c:pt>
                <c:pt idx="454">
                  <c:v>630.27467256574198</c:v>
                </c:pt>
                <c:pt idx="455">
                  <c:v>630.37334461461603</c:v>
                </c:pt>
                <c:pt idx="456">
                  <c:v>630.46001600889804</c:v>
                </c:pt>
                <c:pt idx="457">
                  <c:v>630.56002146383798</c:v>
                </c:pt>
                <c:pt idx="458">
                  <c:v>630.61069089434204</c:v>
                </c:pt>
                <c:pt idx="459">
                  <c:v>630.76803281011405</c:v>
                </c:pt>
                <c:pt idx="460">
                  <c:v>630.86403804685699</c:v>
                </c:pt>
                <c:pt idx="461">
                  <c:v>631.04404786575003</c:v>
                </c:pt>
                <c:pt idx="462">
                  <c:v>631.07471620526496</c:v>
                </c:pt>
                <c:pt idx="463">
                  <c:v>631.17472166020502</c:v>
                </c:pt>
                <c:pt idx="464">
                  <c:v>631.17738847233704</c:v>
                </c:pt>
                <c:pt idx="465">
                  <c:v>631.23872515136702</c:v>
                </c:pt>
                <c:pt idx="466">
                  <c:v>631.42273518845798</c:v>
                </c:pt>
                <c:pt idx="467">
                  <c:v>631.47607143109201</c:v>
                </c:pt>
                <c:pt idx="468">
                  <c:v>631.59874478915299</c:v>
                </c:pt>
                <c:pt idx="469">
                  <c:v>631.67474893490703</c:v>
                </c:pt>
                <c:pt idx="470">
                  <c:v>631.82009019608802</c:v>
                </c:pt>
                <c:pt idx="471">
                  <c:v>631.89209412364505</c:v>
                </c:pt>
                <c:pt idx="472">
                  <c:v>632.06277010007602</c:v>
                </c:pt>
                <c:pt idx="473">
                  <c:v>632.12544018517201</c:v>
                </c:pt>
                <c:pt idx="474">
                  <c:v>632.20811136125599</c:v>
                </c:pt>
                <c:pt idx="475">
                  <c:v>632.26144760389104</c:v>
                </c:pt>
                <c:pt idx="476">
                  <c:v>632.41345589540094</c:v>
                </c:pt>
                <c:pt idx="477">
                  <c:v>632.46145851377196</c:v>
                </c:pt>
                <c:pt idx="478">
                  <c:v>632.63213449020304</c:v>
                </c:pt>
                <c:pt idx="479">
                  <c:v>632.67480348431104</c:v>
                </c:pt>
                <c:pt idx="480">
                  <c:v>632.72413950874898</c:v>
                </c:pt>
                <c:pt idx="481">
                  <c:v>632.87748120632398</c:v>
                </c:pt>
                <c:pt idx="482">
                  <c:v>632.95081853994702</c:v>
                </c:pt>
                <c:pt idx="483">
                  <c:v>632.99748775225203</c:v>
                </c:pt>
                <c:pt idx="484">
                  <c:v>633.18149778934298</c:v>
                </c:pt>
                <c:pt idx="485">
                  <c:v>633.18949822573802</c:v>
                </c:pt>
                <c:pt idx="486">
                  <c:v>633.21749975312105</c:v>
                </c:pt>
                <c:pt idx="487">
                  <c:v>633.32950586265497</c:v>
                </c:pt>
                <c:pt idx="488">
                  <c:v>633.33483948691799</c:v>
                </c:pt>
                <c:pt idx="489">
                  <c:v>633.45751284497805</c:v>
                </c:pt>
                <c:pt idx="490">
                  <c:v>633.468180093505</c:v>
                </c:pt>
                <c:pt idx="491">
                  <c:v>633.56818554844597</c:v>
                </c:pt>
                <c:pt idx="492">
                  <c:v>633.66685759732002</c:v>
                </c:pt>
                <c:pt idx="493">
                  <c:v>633.74019493094295</c:v>
                </c:pt>
                <c:pt idx="494">
                  <c:v>633.78819754931499</c:v>
                </c:pt>
                <c:pt idx="495">
                  <c:v>633.89220322245296</c:v>
                </c:pt>
                <c:pt idx="496">
                  <c:v>633.88686959818904</c:v>
                </c:pt>
                <c:pt idx="497">
                  <c:v>634.00820955018401</c:v>
                </c:pt>
                <c:pt idx="498">
                  <c:v>633.99087527132701</c:v>
                </c:pt>
                <c:pt idx="499">
                  <c:v>634.06821282314797</c:v>
                </c:pt>
                <c:pt idx="500">
                  <c:v>634.13754993857299</c:v>
                </c:pt>
                <c:pt idx="501">
                  <c:v>634.13488312644097</c:v>
                </c:pt>
                <c:pt idx="502">
                  <c:v>634.202886835801</c:v>
                </c:pt>
                <c:pt idx="503">
                  <c:v>634.24422242384298</c:v>
                </c:pt>
                <c:pt idx="504">
                  <c:v>634.33889425452003</c:v>
                </c:pt>
                <c:pt idx="505">
                  <c:v>634.37489621829798</c:v>
                </c:pt>
                <c:pt idx="506">
                  <c:v>634.42823246093303</c:v>
                </c:pt>
                <c:pt idx="507">
                  <c:v>634.549572412928</c:v>
                </c:pt>
                <c:pt idx="508">
                  <c:v>634.58290756457404</c:v>
                </c:pt>
                <c:pt idx="509">
                  <c:v>634.573573722113</c:v>
                </c:pt>
                <c:pt idx="510">
                  <c:v>634.60957568589197</c:v>
                </c:pt>
                <c:pt idx="511">
                  <c:v>634.62157634048503</c:v>
                </c:pt>
                <c:pt idx="512">
                  <c:v>634.64957786786795</c:v>
                </c:pt>
                <c:pt idx="513">
                  <c:v>634.74291629247898</c:v>
                </c:pt>
                <c:pt idx="514">
                  <c:v>634.769584413796</c:v>
                </c:pt>
                <c:pt idx="515">
                  <c:v>634.79891934724606</c:v>
                </c:pt>
                <c:pt idx="516">
                  <c:v>634.85758921414401</c:v>
                </c:pt>
                <c:pt idx="517">
                  <c:v>634.898924802186</c:v>
                </c:pt>
                <c:pt idx="518">
                  <c:v>634.96159488728199</c:v>
                </c:pt>
                <c:pt idx="519">
                  <c:v>634.97092872974304</c:v>
                </c:pt>
                <c:pt idx="520">
                  <c:v>635.06160034222296</c:v>
                </c:pt>
                <c:pt idx="521">
                  <c:v>635.08560165140796</c:v>
                </c:pt>
                <c:pt idx="522">
                  <c:v>635.16160579716302</c:v>
                </c:pt>
                <c:pt idx="523">
                  <c:v>635.20427479127102</c:v>
                </c:pt>
                <c:pt idx="524">
                  <c:v>635.20960841553403</c:v>
                </c:pt>
                <c:pt idx="525">
                  <c:v>635.34828264638497</c:v>
                </c:pt>
                <c:pt idx="526">
                  <c:v>635.394951858691</c:v>
                </c:pt>
                <c:pt idx="527">
                  <c:v>635.44562128919404</c:v>
                </c:pt>
                <c:pt idx="528">
                  <c:v>635.572294865451</c:v>
                </c:pt>
                <c:pt idx="529">
                  <c:v>635.63896516874502</c:v>
                </c:pt>
                <c:pt idx="530">
                  <c:v>635.65896625973301</c:v>
                </c:pt>
                <c:pt idx="531">
                  <c:v>635.75363809041005</c:v>
                </c:pt>
                <c:pt idx="532">
                  <c:v>635.77363918139804</c:v>
                </c:pt>
                <c:pt idx="533">
                  <c:v>635.86431079387705</c:v>
                </c:pt>
                <c:pt idx="534">
                  <c:v>635.87764485453602</c:v>
                </c:pt>
                <c:pt idx="535">
                  <c:v>635.90564638191995</c:v>
                </c:pt>
                <c:pt idx="536">
                  <c:v>635.96564965488403</c:v>
                </c:pt>
                <c:pt idx="537">
                  <c:v>635.98431733980601</c:v>
                </c:pt>
                <c:pt idx="538">
                  <c:v>636.12299157065695</c:v>
                </c:pt>
                <c:pt idx="539">
                  <c:v>636.12032475852504</c:v>
                </c:pt>
                <c:pt idx="540">
                  <c:v>636.178994625423</c:v>
                </c:pt>
                <c:pt idx="541">
                  <c:v>636.21632999526798</c:v>
                </c:pt>
                <c:pt idx="542">
                  <c:v>636.23366427412395</c:v>
                </c:pt>
                <c:pt idx="543">
                  <c:v>636.29633435922005</c:v>
                </c:pt>
                <c:pt idx="544">
                  <c:v>636.353670820052</c:v>
                </c:pt>
                <c:pt idx="545">
                  <c:v>636.36433806857997</c:v>
                </c:pt>
                <c:pt idx="546">
                  <c:v>636.439008808268</c:v>
                </c:pt>
                <c:pt idx="547">
                  <c:v>636.44034221433401</c:v>
                </c:pt>
                <c:pt idx="548">
                  <c:v>636.46301011745402</c:v>
                </c:pt>
                <c:pt idx="549">
                  <c:v>636.53501404501105</c:v>
                </c:pt>
                <c:pt idx="550">
                  <c:v>636.54168107533997</c:v>
                </c:pt>
                <c:pt idx="551">
                  <c:v>636.63901971814903</c:v>
                </c:pt>
                <c:pt idx="552">
                  <c:v>636.68568893045494</c:v>
                </c:pt>
                <c:pt idx="553">
                  <c:v>636.653687184874</c:v>
                </c:pt>
                <c:pt idx="554">
                  <c:v>636.71902408210201</c:v>
                </c:pt>
                <c:pt idx="555">
                  <c:v>636.763026482275</c:v>
                </c:pt>
                <c:pt idx="556">
                  <c:v>636.77902735506598</c:v>
                </c:pt>
                <c:pt idx="557">
                  <c:v>636.83103019163502</c:v>
                </c:pt>
                <c:pt idx="558">
                  <c:v>636.80302866425097</c:v>
                </c:pt>
                <c:pt idx="559">
                  <c:v>636.84036403409596</c:v>
                </c:pt>
                <c:pt idx="560">
                  <c:v>636.85236468868902</c:v>
                </c:pt>
                <c:pt idx="561">
                  <c:v>636.88303302820395</c:v>
                </c:pt>
                <c:pt idx="562">
                  <c:v>636.96837101641995</c:v>
                </c:pt>
                <c:pt idx="563">
                  <c:v>636.96970442248505</c:v>
                </c:pt>
                <c:pt idx="564">
                  <c:v>636.98437188921002</c:v>
                </c:pt>
                <c:pt idx="565">
                  <c:v>637.05104219250404</c:v>
                </c:pt>
                <c:pt idx="566">
                  <c:v>636.99237232560495</c:v>
                </c:pt>
                <c:pt idx="567">
                  <c:v>637.04837538037202</c:v>
                </c:pt>
                <c:pt idx="568">
                  <c:v>637.07371009562303</c:v>
                </c:pt>
                <c:pt idx="569">
                  <c:v>637.13371336858802</c:v>
                </c:pt>
                <c:pt idx="570">
                  <c:v>637.10704524726998</c:v>
                </c:pt>
                <c:pt idx="571">
                  <c:v>637.09504459267703</c:v>
                </c:pt>
                <c:pt idx="572">
                  <c:v>637.18038258089302</c:v>
                </c:pt>
                <c:pt idx="573">
                  <c:v>637.18571620515695</c:v>
                </c:pt>
                <c:pt idx="574">
                  <c:v>637.22705179319905</c:v>
                </c:pt>
                <c:pt idx="575">
                  <c:v>637.27772122370197</c:v>
                </c:pt>
                <c:pt idx="576">
                  <c:v>637.27105419337204</c:v>
                </c:pt>
                <c:pt idx="577">
                  <c:v>637.31505659354605</c:v>
                </c:pt>
                <c:pt idx="578">
                  <c:v>637.33239087240304</c:v>
                </c:pt>
                <c:pt idx="579">
                  <c:v>637.35905899372005</c:v>
                </c:pt>
                <c:pt idx="580">
                  <c:v>637.47906553964901</c:v>
                </c:pt>
                <c:pt idx="581">
                  <c:v>637.45906444866102</c:v>
                </c:pt>
                <c:pt idx="582">
                  <c:v>637.50040003670199</c:v>
                </c:pt>
                <c:pt idx="583">
                  <c:v>637.54173562474398</c:v>
                </c:pt>
                <c:pt idx="584">
                  <c:v>637.563070121799</c:v>
                </c:pt>
                <c:pt idx="585">
                  <c:v>637.62173998869696</c:v>
                </c:pt>
                <c:pt idx="586">
                  <c:v>637.68707688592497</c:v>
                </c:pt>
                <c:pt idx="587">
                  <c:v>637.65907535854103</c:v>
                </c:pt>
                <c:pt idx="588">
                  <c:v>637.75108037708605</c:v>
                </c:pt>
                <c:pt idx="589">
                  <c:v>637.72574566183505</c:v>
                </c:pt>
                <c:pt idx="590">
                  <c:v>637.71107819510996</c:v>
                </c:pt>
                <c:pt idx="591">
                  <c:v>637.75774740741599</c:v>
                </c:pt>
                <c:pt idx="592">
                  <c:v>637.88308757760797</c:v>
                </c:pt>
                <c:pt idx="593">
                  <c:v>638.26044149424899</c:v>
                </c:pt>
                <c:pt idx="594">
                  <c:v>638.25510786998598</c:v>
                </c:pt>
                <c:pt idx="595">
                  <c:v>638.03509586911696</c:v>
                </c:pt>
                <c:pt idx="596">
                  <c:v>638.02709543272204</c:v>
                </c:pt>
                <c:pt idx="597">
                  <c:v>638.05776377223697</c:v>
                </c:pt>
                <c:pt idx="598">
                  <c:v>638.104432984543</c:v>
                </c:pt>
                <c:pt idx="599">
                  <c:v>638.17377009996801</c:v>
                </c:pt>
                <c:pt idx="600">
                  <c:v>638.12710088766198</c:v>
                </c:pt>
                <c:pt idx="601">
                  <c:v>638.09376573601605</c:v>
                </c:pt>
                <c:pt idx="602">
                  <c:v>638.15776922717703</c:v>
                </c:pt>
                <c:pt idx="603">
                  <c:v>638.14043494832094</c:v>
                </c:pt>
                <c:pt idx="604">
                  <c:v>638.18043713029704</c:v>
                </c:pt>
                <c:pt idx="605">
                  <c:v>638.22977315473497</c:v>
                </c:pt>
                <c:pt idx="606">
                  <c:v>638.17777031816502</c:v>
                </c:pt>
                <c:pt idx="607">
                  <c:v>638.21377228194399</c:v>
                </c:pt>
                <c:pt idx="608">
                  <c:v>638.27644236703998</c:v>
                </c:pt>
                <c:pt idx="609">
                  <c:v>638.26977533671095</c:v>
                </c:pt>
                <c:pt idx="610">
                  <c:v>638.33777904606995</c:v>
                </c:pt>
                <c:pt idx="611">
                  <c:v>638.34311267033399</c:v>
                </c:pt>
                <c:pt idx="612">
                  <c:v>638.33377882787204</c:v>
                </c:pt>
                <c:pt idx="613">
                  <c:v>638.36578057345298</c:v>
                </c:pt>
                <c:pt idx="614">
                  <c:v>638.35244651279504</c:v>
                </c:pt>
                <c:pt idx="615">
                  <c:v>638.37244760378303</c:v>
                </c:pt>
                <c:pt idx="616">
                  <c:v>638.37778122804605</c:v>
                </c:pt>
                <c:pt idx="617">
                  <c:v>638.39378210083703</c:v>
                </c:pt>
                <c:pt idx="618">
                  <c:v>638.40178253723195</c:v>
                </c:pt>
                <c:pt idx="619">
                  <c:v>638.44978515560297</c:v>
                </c:pt>
                <c:pt idx="620">
                  <c:v>638.43645109494503</c:v>
                </c:pt>
                <c:pt idx="621">
                  <c:v>638.47245305872298</c:v>
                </c:pt>
                <c:pt idx="622">
                  <c:v>638.50178799217201</c:v>
                </c:pt>
                <c:pt idx="623">
                  <c:v>638.519122271029</c:v>
                </c:pt>
                <c:pt idx="624">
                  <c:v>638.54179017414799</c:v>
                </c:pt>
                <c:pt idx="625">
                  <c:v>638.55245742267596</c:v>
                </c:pt>
                <c:pt idx="626">
                  <c:v>638.53645654988497</c:v>
                </c:pt>
                <c:pt idx="627">
                  <c:v>638.53912336201699</c:v>
                </c:pt>
                <c:pt idx="628">
                  <c:v>638.56845829546603</c:v>
                </c:pt>
                <c:pt idx="629">
                  <c:v>638.54712379841203</c:v>
                </c:pt>
                <c:pt idx="630">
                  <c:v>638.56312467120301</c:v>
                </c:pt>
                <c:pt idx="631">
                  <c:v>638.57645873186095</c:v>
                </c:pt>
                <c:pt idx="632">
                  <c:v>638.55512423480695</c:v>
                </c:pt>
                <c:pt idx="633">
                  <c:v>638.60979388350802</c:v>
                </c:pt>
                <c:pt idx="634">
                  <c:v>638.543123580214</c:v>
                </c:pt>
                <c:pt idx="635">
                  <c:v>638.60579366530999</c:v>
                </c:pt>
                <c:pt idx="636">
                  <c:v>638.62046113203496</c:v>
                </c:pt>
                <c:pt idx="637">
                  <c:v>638.59512641678305</c:v>
                </c:pt>
                <c:pt idx="638">
                  <c:v>638.62179453810097</c:v>
                </c:pt>
                <c:pt idx="639">
                  <c:v>638.62446135023299</c:v>
                </c:pt>
                <c:pt idx="640">
                  <c:v>638.65912990794504</c:v>
                </c:pt>
                <c:pt idx="641">
                  <c:v>638.68713143532898</c:v>
                </c:pt>
                <c:pt idx="642">
                  <c:v>638.71246615057998</c:v>
                </c:pt>
                <c:pt idx="643">
                  <c:v>638.781803266005</c:v>
                </c:pt>
                <c:pt idx="644">
                  <c:v>638.83913972683797</c:v>
                </c:pt>
                <c:pt idx="645">
                  <c:v>638.87647509668204</c:v>
                </c:pt>
                <c:pt idx="646">
                  <c:v>638.88980915734101</c:v>
                </c:pt>
                <c:pt idx="647">
                  <c:v>638.94981243030497</c:v>
                </c:pt>
                <c:pt idx="648">
                  <c:v>638.98048076982002</c:v>
                </c:pt>
                <c:pt idx="649">
                  <c:v>639.00314867294003</c:v>
                </c:pt>
                <c:pt idx="650">
                  <c:v>639.039150636719</c:v>
                </c:pt>
                <c:pt idx="651">
                  <c:v>639.00981570326996</c:v>
                </c:pt>
                <c:pt idx="652">
                  <c:v>639.07515260049695</c:v>
                </c:pt>
                <c:pt idx="653">
                  <c:v>639.06715216410203</c:v>
                </c:pt>
                <c:pt idx="654">
                  <c:v>639.04981788524594</c:v>
                </c:pt>
                <c:pt idx="655">
                  <c:v>639.09648709755095</c:v>
                </c:pt>
                <c:pt idx="656">
                  <c:v>639.10448753394701</c:v>
                </c:pt>
                <c:pt idx="657">
                  <c:v>639.14182290379097</c:v>
                </c:pt>
                <c:pt idx="658">
                  <c:v>639.16449080691098</c:v>
                </c:pt>
                <c:pt idx="659">
                  <c:v>639.14848993411999</c:v>
                </c:pt>
                <c:pt idx="660">
                  <c:v>639.149823340186</c:v>
                </c:pt>
                <c:pt idx="661">
                  <c:v>639.16849102510798</c:v>
                </c:pt>
                <c:pt idx="662">
                  <c:v>639.14048949772496</c:v>
                </c:pt>
                <c:pt idx="663">
                  <c:v>639.149823340186</c:v>
                </c:pt>
                <c:pt idx="664">
                  <c:v>639.13115565526402</c:v>
                </c:pt>
                <c:pt idx="665">
                  <c:v>639.13782268559305</c:v>
                </c:pt>
                <c:pt idx="666">
                  <c:v>639.17515805543803</c:v>
                </c:pt>
                <c:pt idx="667">
                  <c:v>639.192492334294</c:v>
                </c:pt>
                <c:pt idx="668">
                  <c:v>639.22849429807297</c:v>
                </c:pt>
                <c:pt idx="669">
                  <c:v>639.28316394677302</c:v>
                </c:pt>
                <c:pt idx="670">
                  <c:v>639.26582966791705</c:v>
                </c:pt>
                <c:pt idx="671">
                  <c:v>639.29516460136597</c:v>
                </c:pt>
                <c:pt idx="672">
                  <c:v>639.33383337727696</c:v>
                </c:pt>
                <c:pt idx="673">
                  <c:v>639.31783250448598</c:v>
                </c:pt>
                <c:pt idx="674">
                  <c:v>639.34050040760599</c:v>
                </c:pt>
                <c:pt idx="675">
                  <c:v>639.34983425006703</c:v>
                </c:pt>
                <c:pt idx="676">
                  <c:v>639.320499316618</c:v>
                </c:pt>
                <c:pt idx="677">
                  <c:v>639.30716525595903</c:v>
                </c:pt>
                <c:pt idx="678">
                  <c:v>639.33916700153998</c:v>
                </c:pt>
                <c:pt idx="679">
                  <c:v>639.299164819564</c:v>
                </c:pt>
                <c:pt idx="680">
                  <c:v>639.32183272268401</c:v>
                </c:pt>
                <c:pt idx="681">
                  <c:v>639.28449735283903</c:v>
                </c:pt>
                <c:pt idx="682">
                  <c:v>639.28049713464202</c:v>
                </c:pt>
                <c:pt idx="683">
                  <c:v>639.34316721973801</c:v>
                </c:pt>
                <c:pt idx="684">
                  <c:v>639.32849975301303</c:v>
                </c:pt>
                <c:pt idx="685">
                  <c:v>639.27516351037798</c:v>
                </c:pt>
                <c:pt idx="686">
                  <c:v>639.30716525595903</c:v>
                </c:pt>
                <c:pt idx="687">
                  <c:v>639.31249888022296</c:v>
                </c:pt>
                <c:pt idx="688">
                  <c:v>639.26049604365403</c:v>
                </c:pt>
                <c:pt idx="689">
                  <c:v>639.28183054070701</c:v>
                </c:pt>
                <c:pt idx="690">
                  <c:v>639.26449626185104</c:v>
                </c:pt>
                <c:pt idx="691">
                  <c:v>639.20182617675505</c:v>
                </c:pt>
                <c:pt idx="692">
                  <c:v>639.22849429807297</c:v>
                </c:pt>
                <c:pt idx="693">
                  <c:v>639.25782923152201</c:v>
                </c:pt>
                <c:pt idx="694">
                  <c:v>639.25916263758802</c:v>
                </c:pt>
                <c:pt idx="695">
                  <c:v>639.299164819564</c:v>
                </c:pt>
                <c:pt idx="696">
                  <c:v>639.27249669824596</c:v>
                </c:pt>
                <c:pt idx="697">
                  <c:v>639.28449735283903</c:v>
                </c:pt>
                <c:pt idx="698">
                  <c:v>639.22849429807297</c:v>
                </c:pt>
                <c:pt idx="699">
                  <c:v>639.25916263758802</c:v>
                </c:pt>
                <c:pt idx="700">
                  <c:v>639.29249778923497</c:v>
                </c:pt>
                <c:pt idx="701">
                  <c:v>639.24449517086305</c:v>
                </c:pt>
                <c:pt idx="702">
                  <c:v>639.24849538906096</c:v>
                </c:pt>
                <c:pt idx="703">
                  <c:v>639.28183054070803</c:v>
                </c:pt>
                <c:pt idx="704">
                  <c:v>639.30849866202504</c:v>
                </c:pt>
                <c:pt idx="705">
                  <c:v>639.35916809252797</c:v>
                </c:pt>
                <c:pt idx="706">
                  <c:v>639.37650237138405</c:v>
                </c:pt>
                <c:pt idx="707">
                  <c:v>639.39383665024104</c:v>
                </c:pt>
                <c:pt idx="708">
                  <c:v>639.44850629894199</c:v>
                </c:pt>
                <c:pt idx="709">
                  <c:v>639.47784123239103</c:v>
                </c:pt>
                <c:pt idx="710">
                  <c:v>639.48184145058804</c:v>
                </c:pt>
                <c:pt idx="711">
                  <c:v>639.50450935370804</c:v>
                </c:pt>
                <c:pt idx="712">
                  <c:v>639.55251197207895</c:v>
                </c:pt>
                <c:pt idx="713">
                  <c:v>639.537844505355</c:v>
                </c:pt>
                <c:pt idx="714">
                  <c:v>639.57784668733098</c:v>
                </c:pt>
                <c:pt idx="715">
                  <c:v>639.59918118438497</c:v>
                </c:pt>
                <c:pt idx="716">
                  <c:v>639.58584712372601</c:v>
                </c:pt>
                <c:pt idx="717">
                  <c:v>639.67385192407403</c:v>
                </c:pt>
                <c:pt idx="718">
                  <c:v>639.60984843291203</c:v>
                </c:pt>
                <c:pt idx="719">
                  <c:v>639.66318467554697</c:v>
                </c:pt>
                <c:pt idx="720">
                  <c:v>639.71385410605001</c:v>
                </c:pt>
                <c:pt idx="721">
                  <c:v>639.73652200917002</c:v>
                </c:pt>
                <c:pt idx="722">
                  <c:v>639.74718925769696</c:v>
                </c:pt>
                <c:pt idx="723">
                  <c:v>639.78719143967305</c:v>
                </c:pt>
                <c:pt idx="724">
                  <c:v>639.72452135457695</c:v>
                </c:pt>
                <c:pt idx="725">
                  <c:v>639.76585694261905</c:v>
                </c:pt>
                <c:pt idx="726">
                  <c:v>639.780524409343</c:v>
                </c:pt>
                <c:pt idx="727">
                  <c:v>639.78052440934403</c:v>
                </c:pt>
                <c:pt idx="728">
                  <c:v>639.75118947589397</c:v>
                </c:pt>
                <c:pt idx="729">
                  <c:v>639.80452571852902</c:v>
                </c:pt>
                <c:pt idx="730">
                  <c:v>639.76185672442102</c:v>
                </c:pt>
                <c:pt idx="731">
                  <c:v>639.78852484573895</c:v>
                </c:pt>
                <c:pt idx="732">
                  <c:v>639.78052440934403</c:v>
                </c:pt>
                <c:pt idx="733">
                  <c:v>639.74852266376297</c:v>
                </c:pt>
                <c:pt idx="734">
                  <c:v>639.78985825180496</c:v>
                </c:pt>
                <c:pt idx="735">
                  <c:v>639.81252615492497</c:v>
                </c:pt>
                <c:pt idx="736">
                  <c:v>639.77785759721201</c:v>
                </c:pt>
                <c:pt idx="737">
                  <c:v>639.75785650622402</c:v>
                </c:pt>
                <c:pt idx="738">
                  <c:v>639.72852157277498</c:v>
                </c:pt>
                <c:pt idx="739">
                  <c:v>639.70052004539104</c:v>
                </c:pt>
                <c:pt idx="740">
                  <c:v>639.75252288195998</c:v>
                </c:pt>
                <c:pt idx="741">
                  <c:v>639.712520699984</c:v>
                </c:pt>
                <c:pt idx="742">
                  <c:v>639.72185454244504</c:v>
                </c:pt>
                <c:pt idx="743">
                  <c:v>639.74052222736702</c:v>
                </c:pt>
                <c:pt idx="744">
                  <c:v>639.74185563343303</c:v>
                </c:pt>
                <c:pt idx="745">
                  <c:v>639.776524191146</c:v>
                </c:pt>
                <c:pt idx="746">
                  <c:v>639.799192094266</c:v>
                </c:pt>
                <c:pt idx="747">
                  <c:v>639.73518860310401</c:v>
                </c:pt>
                <c:pt idx="748">
                  <c:v>639.80985934279295</c:v>
                </c:pt>
                <c:pt idx="749">
                  <c:v>639.80719253066104</c:v>
                </c:pt>
                <c:pt idx="750">
                  <c:v>639.79652528213398</c:v>
                </c:pt>
                <c:pt idx="751">
                  <c:v>639.80185890639802</c:v>
                </c:pt>
                <c:pt idx="752">
                  <c:v>639.80452571852902</c:v>
                </c:pt>
                <c:pt idx="753">
                  <c:v>639.74452244556505</c:v>
                </c:pt>
                <c:pt idx="754">
                  <c:v>639.77785759721201</c:v>
                </c:pt>
                <c:pt idx="755">
                  <c:v>639.78185781540901</c:v>
                </c:pt>
                <c:pt idx="756">
                  <c:v>639.71785432424804</c:v>
                </c:pt>
                <c:pt idx="757">
                  <c:v>639.77785759721201</c:v>
                </c:pt>
                <c:pt idx="758">
                  <c:v>639.73118838490598</c:v>
                </c:pt>
                <c:pt idx="759">
                  <c:v>639.73785541523603</c:v>
                </c:pt>
                <c:pt idx="760">
                  <c:v>639.77785759721201</c:v>
                </c:pt>
                <c:pt idx="761">
                  <c:v>639.72452135457695</c:v>
                </c:pt>
                <c:pt idx="762">
                  <c:v>639.74585585163095</c:v>
                </c:pt>
                <c:pt idx="763">
                  <c:v>639.76319013048703</c:v>
                </c:pt>
                <c:pt idx="764">
                  <c:v>639.74052222736702</c:v>
                </c:pt>
                <c:pt idx="765">
                  <c:v>639.76719034868495</c:v>
                </c:pt>
                <c:pt idx="766">
                  <c:v>639.77119056688196</c:v>
                </c:pt>
                <c:pt idx="767">
                  <c:v>639.76985716081697</c:v>
                </c:pt>
                <c:pt idx="768">
                  <c:v>639.83786087017597</c:v>
                </c:pt>
                <c:pt idx="769">
                  <c:v>639.80585912459503</c:v>
                </c:pt>
                <c:pt idx="770">
                  <c:v>639.82986043378105</c:v>
                </c:pt>
                <c:pt idx="771">
                  <c:v>639.89786414314005</c:v>
                </c:pt>
                <c:pt idx="772">
                  <c:v>639.89253051887704</c:v>
                </c:pt>
                <c:pt idx="773">
                  <c:v>639.93119929478701</c:v>
                </c:pt>
                <c:pt idx="774">
                  <c:v>639.95386719790702</c:v>
                </c:pt>
                <c:pt idx="775">
                  <c:v>639.92186545232596</c:v>
                </c:pt>
                <c:pt idx="776">
                  <c:v>639.94986697970899</c:v>
                </c:pt>
                <c:pt idx="777">
                  <c:v>639.972534882829</c:v>
                </c:pt>
                <c:pt idx="778">
                  <c:v>639.95653401003904</c:v>
                </c:pt>
                <c:pt idx="779">
                  <c:v>640.00720344054196</c:v>
                </c:pt>
                <c:pt idx="780">
                  <c:v>640.00853684660797</c:v>
                </c:pt>
                <c:pt idx="781">
                  <c:v>640.00053641021304</c:v>
                </c:pt>
                <c:pt idx="782">
                  <c:v>640.07254033776996</c:v>
                </c:pt>
                <c:pt idx="783">
                  <c:v>640.05387265284696</c:v>
                </c:pt>
                <c:pt idx="784">
                  <c:v>640.07920736809899</c:v>
                </c:pt>
                <c:pt idx="785">
                  <c:v>640.07120693170395</c:v>
                </c:pt>
                <c:pt idx="786">
                  <c:v>640.06453990137402</c:v>
                </c:pt>
                <c:pt idx="787">
                  <c:v>640.06187308924302</c:v>
                </c:pt>
                <c:pt idx="788">
                  <c:v>640.03920518612301</c:v>
                </c:pt>
                <c:pt idx="789">
                  <c:v>640.00720344054196</c:v>
                </c:pt>
                <c:pt idx="790">
                  <c:v>640.01387047087098</c:v>
                </c:pt>
                <c:pt idx="791">
                  <c:v>640.03253815579296</c:v>
                </c:pt>
                <c:pt idx="792">
                  <c:v>640.02320431333203</c:v>
                </c:pt>
                <c:pt idx="793">
                  <c:v>640.06320649530801</c:v>
                </c:pt>
                <c:pt idx="794">
                  <c:v>640.09387483482396</c:v>
                </c:pt>
                <c:pt idx="795">
                  <c:v>640.06453990137402</c:v>
                </c:pt>
                <c:pt idx="796">
                  <c:v>640.06587330744003</c:v>
                </c:pt>
                <c:pt idx="797">
                  <c:v>640.12187636220699</c:v>
                </c:pt>
                <c:pt idx="798">
                  <c:v>640.11787614400896</c:v>
                </c:pt>
                <c:pt idx="799">
                  <c:v>640.12987679860203</c:v>
                </c:pt>
                <c:pt idx="800">
                  <c:v>640.14054404712897</c:v>
                </c:pt>
                <c:pt idx="801">
                  <c:v>640.11387592581195</c:v>
                </c:pt>
                <c:pt idx="802">
                  <c:v>640.06854011957205</c:v>
                </c:pt>
                <c:pt idx="803">
                  <c:v>640.12454317433901</c:v>
                </c:pt>
                <c:pt idx="804">
                  <c:v>640.07654055596697</c:v>
                </c:pt>
                <c:pt idx="805">
                  <c:v>640.09654164695496</c:v>
                </c:pt>
                <c:pt idx="806">
                  <c:v>640.13121020466804</c:v>
                </c:pt>
                <c:pt idx="807">
                  <c:v>640.059206277111</c:v>
                </c:pt>
                <c:pt idx="808">
                  <c:v>640.12454317433901</c:v>
                </c:pt>
                <c:pt idx="809">
                  <c:v>640.11520933187796</c:v>
                </c:pt>
                <c:pt idx="810">
                  <c:v>640.05387265284696</c:v>
                </c:pt>
                <c:pt idx="811">
                  <c:v>640.08187418023101</c:v>
                </c:pt>
                <c:pt idx="812">
                  <c:v>640.06987352563795</c:v>
                </c:pt>
                <c:pt idx="813">
                  <c:v>639.99386937988299</c:v>
                </c:pt>
                <c:pt idx="814">
                  <c:v>640.02053750120103</c:v>
                </c:pt>
                <c:pt idx="815">
                  <c:v>640.00186981627803</c:v>
                </c:pt>
                <c:pt idx="816">
                  <c:v>639.96853466463199</c:v>
                </c:pt>
                <c:pt idx="817">
                  <c:v>640.00853684660797</c:v>
                </c:pt>
                <c:pt idx="818">
                  <c:v>640.00720344054196</c:v>
                </c:pt>
                <c:pt idx="819">
                  <c:v>639.98586894348796</c:v>
                </c:pt>
                <c:pt idx="820">
                  <c:v>640.01387047087098</c:v>
                </c:pt>
                <c:pt idx="821">
                  <c:v>639.96986807069698</c:v>
                </c:pt>
                <c:pt idx="822">
                  <c:v>639.995202785949</c:v>
                </c:pt>
                <c:pt idx="823">
                  <c:v>640.04187199825401</c:v>
                </c:pt>
                <c:pt idx="824">
                  <c:v>639.95920082217106</c:v>
                </c:pt>
                <c:pt idx="825">
                  <c:v>640.00053641021304</c:v>
                </c:pt>
                <c:pt idx="826">
                  <c:v>639.95520060397303</c:v>
                </c:pt>
                <c:pt idx="827">
                  <c:v>639.96453444643396</c:v>
                </c:pt>
                <c:pt idx="828">
                  <c:v>640.01120365873999</c:v>
                </c:pt>
                <c:pt idx="829">
                  <c:v>639.99920300414703</c:v>
                </c:pt>
                <c:pt idx="830">
                  <c:v>639.99920300414703</c:v>
                </c:pt>
                <c:pt idx="831">
                  <c:v>640.03253815579296</c:v>
                </c:pt>
                <c:pt idx="832">
                  <c:v>640.080540774165</c:v>
                </c:pt>
                <c:pt idx="833">
                  <c:v>640.08587439842802</c:v>
                </c:pt>
                <c:pt idx="834">
                  <c:v>640.12987679860203</c:v>
                </c:pt>
                <c:pt idx="835">
                  <c:v>640.11787614400896</c:v>
                </c:pt>
                <c:pt idx="836">
                  <c:v>640.14587767139301</c:v>
                </c:pt>
                <c:pt idx="837">
                  <c:v>640.17921282303905</c:v>
                </c:pt>
                <c:pt idx="838">
                  <c:v>640.15387810778805</c:v>
                </c:pt>
                <c:pt idx="839">
                  <c:v>640.16187854418297</c:v>
                </c:pt>
                <c:pt idx="840">
                  <c:v>640.229882253543</c:v>
                </c:pt>
                <c:pt idx="841">
                  <c:v>640.24454972026695</c:v>
                </c:pt>
                <c:pt idx="842">
                  <c:v>640.21654819288403</c:v>
                </c:pt>
                <c:pt idx="843">
                  <c:v>640.24854993846498</c:v>
                </c:pt>
                <c:pt idx="844">
                  <c:v>640.26988443551897</c:v>
                </c:pt>
                <c:pt idx="845">
                  <c:v>640.29255233863898</c:v>
                </c:pt>
                <c:pt idx="846">
                  <c:v>640.32988770848306</c:v>
                </c:pt>
                <c:pt idx="847">
                  <c:v>640.30455299323103</c:v>
                </c:pt>
                <c:pt idx="848">
                  <c:v>640.35522242373497</c:v>
                </c:pt>
                <c:pt idx="849">
                  <c:v>640.35922264193198</c:v>
                </c:pt>
                <c:pt idx="850">
                  <c:v>640.35655582979996</c:v>
                </c:pt>
                <c:pt idx="851">
                  <c:v>640.34722198733903</c:v>
                </c:pt>
                <c:pt idx="852">
                  <c:v>640.383223951118</c:v>
                </c:pt>
                <c:pt idx="853">
                  <c:v>640.33388792668097</c:v>
                </c:pt>
                <c:pt idx="854">
                  <c:v>640.32722089635104</c:v>
                </c:pt>
                <c:pt idx="855">
                  <c:v>640.34322176914202</c:v>
                </c:pt>
                <c:pt idx="856">
                  <c:v>640.33122111454895</c:v>
                </c:pt>
                <c:pt idx="857">
                  <c:v>640.34722198733903</c:v>
                </c:pt>
                <c:pt idx="858">
                  <c:v>640.38189054505199</c:v>
                </c:pt>
                <c:pt idx="859">
                  <c:v>640.38589076325002</c:v>
                </c:pt>
                <c:pt idx="860">
                  <c:v>640.33522133274596</c:v>
                </c:pt>
                <c:pt idx="861">
                  <c:v>640.38189054505199</c:v>
                </c:pt>
                <c:pt idx="862">
                  <c:v>640.37255670259106</c:v>
                </c:pt>
                <c:pt idx="863">
                  <c:v>640.319220459956</c:v>
                </c:pt>
                <c:pt idx="864">
                  <c:v>640.33388792668097</c:v>
                </c:pt>
                <c:pt idx="865">
                  <c:v>640.31788705388999</c:v>
                </c:pt>
                <c:pt idx="866">
                  <c:v>640.28721871437494</c:v>
                </c:pt>
                <c:pt idx="867">
                  <c:v>640.26855102945296</c:v>
                </c:pt>
                <c:pt idx="868">
                  <c:v>640.24054950207005</c:v>
                </c:pt>
                <c:pt idx="869">
                  <c:v>640.26455081125505</c:v>
                </c:pt>
                <c:pt idx="870">
                  <c:v>640.29521915076998</c:v>
                </c:pt>
                <c:pt idx="871">
                  <c:v>640.24054950207005</c:v>
                </c:pt>
                <c:pt idx="872">
                  <c:v>640.22588203534497</c:v>
                </c:pt>
                <c:pt idx="873">
                  <c:v>640.28321849617703</c:v>
                </c:pt>
                <c:pt idx="874">
                  <c:v>640.28588530830905</c:v>
                </c:pt>
                <c:pt idx="875">
                  <c:v>640.25255015666198</c:v>
                </c:pt>
                <c:pt idx="876">
                  <c:v>640.28188509011204</c:v>
                </c:pt>
                <c:pt idx="877">
                  <c:v>640.28188509011204</c:v>
                </c:pt>
                <c:pt idx="878">
                  <c:v>640.28588530830905</c:v>
                </c:pt>
                <c:pt idx="879">
                  <c:v>640.25388356272799</c:v>
                </c:pt>
                <c:pt idx="880">
                  <c:v>640.19788050796205</c:v>
                </c:pt>
                <c:pt idx="881">
                  <c:v>640.208547756489</c:v>
                </c:pt>
                <c:pt idx="882">
                  <c:v>640.20988116255501</c:v>
                </c:pt>
                <c:pt idx="883">
                  <c:v>640.17387919877604</c:v>
                </c:pt>
                <c:pt idx="884">
                  <c:v>640.15387810778805</c:v>
                </c:pt>
                <c:pt idx="885">
                  <c:v>640.19654710189604</c:v>
                </c:pt>
                <c:pt idx="886">
                  <c:v>640.15521151385406</c:v>
                </c:pt>
                <c:pt idx="887">
                  <c:v>640.15654491991995</c:v>
                </c:pt>
                <c:pt idx="888">
                  <c:v>640.16987898057801</c:v>
                </c:pt>
                <c:pt idx="889">
                  <c:v>640.101875271219</c:v>
                </c:pt>
                <c:pt idx="890">
                  <c:v>640.14054404712897</c:v>
                </c:pt>
                <c:pt idx="891">
                  <c:v>640.08454099236201</c:v>
                </c:pt>
                <c:pt idx="892">
                  <c:v>640.11254251974594</c:v>
                </c:pt>
                <c:pt idx="893">
                  <c:v>640.11520933187796</c:v>
                </c:pt>
                <c:pt idx="894">
                  <c:v>640.14587767139301</c:v>
                </c:pt>
                <c:pt idx="895">
                  <c:v>640.14987788959002</c:v>
                </c:pt>
                <c:pt idx="896">
                  <c:v>640.23254906567399</c:v>
                </c:pt>
                <c:pt idx="897">
                  <c:v>640.22321522321295</c:v>
                </c:pt>
                <c:pt idx="898">
                  <c:v>640.25655037486001</c:v>
                </c:pt>
                <c:pt idx="899">
                  <c:v>640.32055386602201</c:v>
                </c:pt>
                <c:pt idx="900">
                  <c:v>640.31788705388999</c:v>
                </c:pt>
                <c:pt idx="901">
                  <c:v>640.34455517520701</c:v>
                </c:pt>
                <c:pt idx="902">
                  <c:v>640.37522351472296</c:v>
                </c:pt>
                <c:pt idx="903">
                  <c:v>640.38189054505199</c:v>
                </c:pt>
                <c:pt idx="904">
                  <c:v>640.35255561160295</c:v>
                </c:pt>
                <c:pt idx="905">
                  <c:v>640.34188836307601</c:v>
                </c:pt>
                <c:pt idx="906">
                  <c:v>640.36722307832702</c:v>
                </c:pt>
                <c:pt idx="907">
                  <c:v>640.35255561160295</c:v>
                </c:pt>
                <c:pt idx="908">
                  <c:v>640.35122220553706</c:v>
                </c:pt>
                <c:pt idx="909">
                  <c:v>640.32322067815403</c:v>
                </c:pt>
                <c:pt idx="910">
                  <c:v>640.38855757538101</c:v>
                </c:pt>
                <c:pt idx="911">
                  <c:v>640.39922482390796</c:v>
                </c:pt>
                <c:pt idx="912">
                  <c:v>640.40722526030402</c:v>
                </c:pt>
                <c:pt idx="913">
                  <c:v>640.41522569669905</c:v>
                </c:pt>
                <c:pt idx="914">
                  <c:v>640.39655801177696</c:v>
                </c:pt>
                <c:pt idx="915">
                  <c:v>640.387224169315</c:v>
                </c:pt>
                <c:pt idx="916">
                  <c:v>640.38989098144702</c:v>
                </c:pt>
                <c:pt idx="917">
                  <c:v>640.40589185423801</c:v>
                </c:pt>
                <c:pt idx="918">
                  <c:v>640.36722307832702</c:v>
                </c:pt>
                <c:pt idx="919">
                  <c:v>640.41922591489697</c:v>
                </c:pt>
                <c:pt idx="920">
                  <c:v>640.43122656948901</c:v>
                </c:pt>
                <c:pt idx="921">
                  <c:v>640.43255997555502</c:v>
                </c:pt>
                <c:pt idx="922">
                  <c:v>640.43922700588496</c:v>
                </c:pt>
                <c:pt idx="923">
                  <c:v>640.45522787867503</c:v>
                </c:pt>
                <c:pt idx="924">
                  <c:v>640.47789578179504</c:v>
                </c:pt>
                <c:pt idx="925">
                  <c:v>640.52323158803404</c:v>
                </c:pt>
                <c:pt idx="926">
                  <c:v>640.51123093344199</c:v>
                </c:pt>
                <c:pt idx="927">
                  <c:v>640.49523006065101</c:v>
                </c:pt>
                <c:pt idx="928">
                  <c:v>640.47389556359701</c:v>
                </c:pt>
                <c:pt idx="929">
                  <c:v>640.472562157531</c:v>
                </c:pt>
                <c:pt idx="930">
                  <c:v>640.45789469080705</c:v>
                </c:pt>
                <c:pt idx="931">
                  <c:v>640.46589512720197</c:v>
                </c:pt>
                <c:pt idx="932">
                  <c:v>640.40189163603998</c:v>
                </c:pt>
                <c:pt idx="933">
                  <c:v>640.40722526030402</c:v>
                </c:pt>
                <c:pt idx="934">
                  <c:v>640.41389229063304</c:v>
                </c:pt>
                <c:pt idx="935">
                  <c:v>640.39789141784297</c:v>
                </c:pt>
                <c:pt idx="936">
                  <c:v>640.40189163603998</c:v>
                </c:pt>
                <c:pt idx="937">
                  <c:v>640.43255997555502</c:v>
                </c:pt>
                <c:pt idx="938">
                  <c:v>640.429893163423</c:v>
                </c:pt>
                <c:pt idx="939">
                  <c:v>640.42855975735802</c:v>
                </c:pt>
                <c:pt idx="940">
                  <c:v>640.40989207243501</c:v>
                </c:pt>
                <c:pt idx="941">
                  <c:v>640.34322176914202</c:v>
                </c:pt>
                <c:pt idx="942">
                  <c:v>640.32722089635104</c:v>
                </c:pt>
                <c:pt idx="943">
                  <c:v>640.361889454064</c:v>
                </c:pt>
                <c:pt idx="944">
                  <c:v>640.29921936896801</c:v>
                </c:pt>
                <c:pt idx="945">
                  <c:v>640.30588639929704</c:v>
                </c:pt>
                <c:pt idx="946">
                  <c:v>640.29388574470397</c:v>
                </c:pt>
                <c:pt idx="947">
                  <c:v>640.31122002356096</c:v>
                </c:pt>
                <c:pt idx="948">
                  <c:v>640.26455081125505</c:v>
                </c:pt>
                <c:pt idx="949">
                  <c:v>640.31522024175899</c:v>
                </c:pt>
                <c:pt idx="950">
                  <c:v>640.32322067815403</c:v>
                </c:pt>
                <c:pt idx="951">
                  <c:v>640.35788923586597</c:v>
                </c:pt>
                <c:pt idx="952">
                  <c:v>640.36855648439303</c:v>
                </c:pt>
                <c:pt idx="953">
                  <c:v>640.29255233863898</c:v>
                </c:pt>
                <c:pt idx="954">
                  <c:v>640.32722089635104</c:v>
                </c:pt>
                <c:pt idx="955">
                  <c:v>640.31655364782398</c:v>
                </c:pt>
                <c:pt idx="956">
                  <c:v>640.29921936896801</c:v>
                </c:pt>
                <c:pt idx="957">
                  <c:v>640.34988879947105</c:v>
                </c:pt>
                <c:pt idx="958">
                  <c:v>640.34988879947105</c:v>
                </c:pt>
                <c:pt idx="959">
                  <c:v>640.31655364782398</c:v>
                </c:pt>
                <c:pt idx="960">
                  <c:v>640.37922373291997</c:v>
                </c:pt>
                <c:pt idx="961">
                  <c:v>640.37922373291997</c:v>
                </c:pt>
                <c:pt idx="962">
                  <c:v>640.45522787867503</c:v>
                </c:pt>
                <c:pt idx="963">
                  <c:v>640.44189381801596</c:v>
                </c:pt>
                <c:pt idx="964">
                  <c:v>640.40322504210599</c:v>
                </c:pt>
                <c:pt idx="965">
                  <c:v>640.43522678768704</c:v>
                </c:pt>
                <c:pt idx="966">
                  <c:v>640.451227660477</c:v>
                </c:pt>
                <c:pt idx="967">
                  <c:v>640.42722635129201</c:v>
                </c:pt>
                <c:pt idx="968">
                  <c:v>640.46189490900395</c:v>
                </c:pt>
                <c:pt idx="969">
                  <c:v>640.47922918786105</c:v>
                </c:pt>
                <c:pt idx="970">
                  <c:v>640.451227660477</c:v>
                </c:pt>
                <c:pt idx="971">
                  <c:v>640.47922918786105</c:v>
                </c:pt>
                <c:pt idx="972">
                  <c:v>640.52589840016606</c:v>
                </c:pt>
                <c:pt idx="973">
                  <c:v>640.51923136983703</c:v>
                </c:pt>
                <c:pt idx="974">
                  <c:v>640.55123311541797</c:v>
                </c:pt>
                <c:pt idx="975">
                  <c:v>640.56856739427406</c:v>
                </c:pt>
                <c:pt idx="976">
                  <c:v>640.59123529739395</c:v>
                </c:pt>
                <c:pt idx="977">
                  <c:v>640.58323486099903</c:v>
                </c:pt>
                <c:pt idx="978">
                  <c:v>640.60190254592101</c:v>
                </c:pt>
                <c:pt idx="979">
                  <c:v>640.59123529739395</c:v>
                </c:pt>
                <c:pt idx="980">
                  <c:v>640.59923573378899</c:v>
                </c:pt>
                <c:pt idx="981">
                  <c:v>640.60856957625003</c:v>
                </c:pt>
                <c:pt idx="982">
                  <c:v>640.61923682477698</c:v>
                </c:pt>
                <c:pt idx="983">
                  <c:v>640.59656892165697</c:v>
                </c:pt>
                <c:pt idx="984">
                  <c:v>640.57390101853798</c:v>
                </c:pt>
                <c:pt idx="985">
                  <c:v>640.53389883656098</c:v>
                </c:pt>
                <c:pt idx="986">
                  <c:v>640.536565648693</c:v>
                </c:pt>
                <c:pt idx="987">
                  <c:v>640.55523333361498</c:v>
                </c:pt>
                <c:pt idx="988">
                  <c:v>640.57790123673499</c:v>
                </c:pt>
                <c:pt idx="989">
                  <c:v>640.59656892165697</c:v>
                </c:pt>
                <c:pt idx="990">
                  <c:v>640.61256979444795</c:v>
                </c:pt>
                <c:pt idx="991">
                  <c:v>640.56723398820805</c:v>
                </c:pt>
                <c:pt idx="992">
                  <c:v>640.53923246082502</c:v>
                </c:pt>
                <c:pt idx="993">
                  <c:v>640.53789905475901</c:v>
                </c:pt>
                <c:pt idx="994">
                  <c:v>640.49656346671702</c:v>
                </c:pt>
                <c:pt idx="995">
                  <c:v>640.53923246082502</c:v>
                </c:pt>
                <c:pt idx="996">
                  <c:v>640.55389992754897</c:v>
                </c:pt>
                <c:pt idx="997">
                  <c:v>640.49923027884904</c:v>
                </c:pt>
                <c:pt idx="998">
                  <c:v>640.53789905475901</c:v>
                </c:pt>
                <c:pt idx="999">
                  <c:v>640.55656673968099</c:v>
                </c:pt>
                <c:pt idx="1000">
                  <c:v>640.52189818196905</c:v>
                </c:pt>
                <c:pt idx="1001">
                  <c:v>640.51389774557299</c:v>
                </c:pt>
                <c:pt idx="1002">
                  <c:v>640.557900145747</c:v>
                </c:pt>
                <c:pt idx="1003">
                  <c:v>640.53256543049599</c:v>
                </c:pt>
                <c:pt idx="1004">
                  <c:v>640.54456608508804</c:v>
                </c:pt>
                <c:pt idx="1005">
                  <c:v>640.54456608508804</c:v>
                </c:pt>
                <c:pt idx="1006">
                  <c:v>640.49789687278303</c:v>
                </c:pt>
                <c:pt idx="1007">
                  <c:v>640.54723289722006</c:v>
                </c:pt>
                <c:pt idx="1008">
                  <c:v>640.53123202442998</c:v>
                </c:pt>
                <c:pt idx="1009">
                  <c:v>640.515231151639</c:v>
                </c:pt>
                <c:pt idx="1010">
                  <c:v>640.54856630328595</c:v>
                </c:pt>
                <c:pt idx="1011">
                  <c:v>640.52723180623195</c:v>
                </c:pt>
                <c:pt idx="1012">
                  <c:v>640.44322722408197</c:v>
                </c:pt>
                <c:pt idx="1013">
                  <c:v>640.48589621818996</c:v>
                </c:pt>
                <c:pt idx="1014">
                  <c:v>640.52456499410005</c:v>
                </c:pt>
                <c:pt idx="1015">
                  <c:v>640.49656346671702</c:v>
                </c:pt>
                <c:pt idx="1016">
                  <c:v>640.47789578179504</c:v>
                </c:pt>
                <c:pt idx="1017">
                  <c:v>640.493896654585</c:v>
                </c:pt>
                <c:pt idx="1018">
                  <c:v>640.44722744228</c:v>
                </c:pt>
                <c:pt idx="1019">
                  <c:v>640.44722744228</c:v>
                </c:pt>
                <c:pt idx="1020">
                  <c:v>640.44189381801596</c:v>
                </c:pt>
                <c:pt idx="1021">
                  <c:v>640.41122547850102</c:v>
                </c:pt>
                <c:pt idx="1022">
                  <c:v>640.47122875146499</c:v>
                </c:pt>
                <c:pt idx="1023">
                  <c:v>640.40055822997397</c:v>
                </c:pt>
                <c:pt idx="1024">
                  <c:v>640.46456172113596</c:v>
                </c:pt>
                <c:pt idx="1025">
                  <c:v>640.46856193933399</c:v>
                </c:pt>
                <c:pt idx="1026">
                  <c:v>640.48322940605794</c:v>
                </c:pt>
                <c:pt idx="1027">
                  <c:v>640.53923246082502</c:v>
                </c:pt>
                <c:pt idx="1028">
                  <c:v>640.55523333361498</c:v>
                </c:pt>
                <c:pt idx="1029">
                  <c:v>640.54856630328595</c:v>
                </c:pt>
                <c:pt idx="1030">
                  <c:v>640.62590385510703</c:v>
                </c:pt>
                <c:pt idx="1031">
                  <c:v>640.63523769756796</c:v>
                </c:pt>
                <c:pt idx="1032">
                  <c:v>640.61923682477698</c:v>
                </c:pt>
                <c:pt idx="1033">
                  <c:v>640.62323704297501</c:v>
                </c:pt>
                <c:pt idx="1034">
                  <c:v>640.66057241281896</c:v>
                </c:pt>
                <c:pt idx="1035">
                  <c:v>640.65123857035803</c:v>
                </c:pt>
                <c:pt idx="1036">
                  <c:v>640.63657110363397</c:v>
                </c:pt>
                <c:pt idx="1037">
                  <c:v>640.69257415840002</c:v>
                </c:pt>
                <c:pt idx="1038">
                  <c:v>640.69524097053204</c:v>
                </c:pt>
                <c:pt idx="1039">
                  <c:v>640.68457372200498</c:v>
                </c:pt>
                <c:pt idx="1040">
                  <c:v>640.68057350380695</c:v>
                </c:pt>
                <c:pt idx="1041">
                  <c:v>640.73124293430999</c:v>
                </c:pt>
                <c:pt idx="1042">
                  <c:v>640.65123857035803</c:v>
                </c:pt>
                <c:pt idx="1043">
                  <c:v>640.72057568578396</c:v>
                </c:pt>
                <c:pt idx="1044">
                  <c:v>640.71257524938801</c:v>
                </c:pt>
                <c:pt idx="1045">
                  <c:v>640.69257415840002</c:v>
                </c:pt>
                <c:pt idx="1046">
                  <c:v>640.70190800086095</c:v>
                </c:pt>
                <c:pt idx="1047">
                  <c:v>640.67790669167596</c:v>
                </c:pt>
                <c:pt idx="1048">
                  <c:v>640.67390647347804</c:v>
                </c:pt>
                <c:pt idx="1049">
                  <c:v>640.66323922495098</c:v>
                </c:pt>
                <c:pt idx="1050">
                  <c:v>640.708575031191</c:v>
                </c:pt>
                <c:pt idx="1051">
                  <c:v>640.63390429150195</c:v>
                </c:pt>
                <c:pt idx="1052">
                  <c:v>640.72190909184997</c:v>
                </c:pt>
                <c:pt idx="1053">
                  <c:v>640.72457590398096</c:v>
                </c:pt>
                <c:pt idx="1054">
                  <c:v>640.69657437659805</c:v>
                </c:pt>
                <c:pt idx="1055">
                  <c:v>640.72190909184906</c:v>
                </c:pt>
                <c:pt idx="1056">
                  <c:v>640.79391301940598</c:v>
                </c:pt>
                <c:pt idx="1057">
                  <c:v>640.796579831538</c:v>
                </c:pt>
                <c:pt idx="1058">
                  <c:v>640.76457808595706</c:v>
                </c:pt>
                <c:pt idx="1059">
                  <c:v>640.74191018283705</c:v>
                </c:pt>
                <c:pt idx="1060">
                  <c:v>640.75791105562803</c:v>
                </c:pt>
                <c:pt idx="1061">
                  <c:v>640.76857830415497</c:v>
                </c:pt>
                <c:pt idx="1062">
                  <c:v>640.74724380710097</c:v>
                </c:pt>
                <c:pt idx="1063">
                  <c:v>640.74324358890306</c:v>
                </c:pt>
                <c:pt idx="1064">
                  <c:v>640.70990843725701</c:v>
                </c:pt>
                <c:pt idx="1065">
                  <c:v>640.71524206152003</c:v>
                </c:pt>
                <c:pt idx="1066">
                  <c:v>640.67924009774094</c:v>
                </c:pt>
                <c:pt idx="1067">
                  <c:v>640.69657437659805</c:v>
                </c:pt>
                <c:pt idx="1068">
                  <c:v>640.69657437659805</c:v>
                </c:pt>
                <c:pt idx="1069">
                  <c:v>640.65790560068695</c:v>
                </c:pt>
                <c:pt idx="1070">
                  <c:v>640.62857066723802</c:v>
                </c:pt>
                <c:pt idx="1071">
                  <c:v>640.63657110363397</c:v>
                </c:pt>
                <c:pt idx="1072">
                  <c:v>640.61390320051396</c:v>
                </c:pt>
                <c:pt idx="1073">
                  <c:v>640.58323486099903</c:v>
                </c:pt>
                <c:pt idx="1074">
                  <c:v>640.60590276411801</c:v>
                </c:pt>
                <c:pt idx="1075">
                  <c:v>640.53923246082502</c:v>
                </c:pt>
                <c:pt idx="1076">
                  <c:v>640.54456608508804</c:v>
                </c:pt>
                <c:pt idx="1077">
                  <c:v>640.55523333361498</c:v>
                </c:pt>
                <c:pt idx="1078">
                  <c:v>640.50589730917795</c:v>
                </c:pt>
                <c:pt idx="1079">
                  <c:v>640.49523006065101</c:v>
                </c:pt>
                <c:pt idx="1080">
                  <c:v>640.55523333361498</c:v>
                </c:pt>
                <c:pt idx="1081">
                  <c:v>640.52589840016606</c:v>
                </c:pt>
                <c:pt idx="1082">
                  <c:v>640.53523224262699</c:v>
                </c:pt>
                <c:pt idx="1083">
                  <c:v>640.54056586689103</c:v>
                </c:pt>
                <c:pt idx="1084">
                  <c:v>640.4698953454</c:v>
                </c:pt>
                <c:pt idx="1085">
                  <c:v>640.52856521229796</c:v>
                </c:pt>
                <c:pt idx="1086">
                  <c:v>640.53123202442998</c:v>
                </c:pt>
                <c:pt idx="1087">
                  <c:v>640.49789687278303</c:v>
                </c:pt>
                <c:pt idx="1088">
                  <c:v>640.52589840016606</c:v>
                </c:pt>
                <c:pt idx="1089">
                  <c:v>640.55656673968099</c:v>
                </c:pt>
                <c:pt idx="1090">
                  <c:v>640.57123420640596</c:v>
                </c:pt>
                <c:pt idx="1091">
                  <c:v>640.54056586689103</c:v>
                </c:pt>
                <c:pt idx="1092">
                  <c:v>640.58190145493302</c:v>
                </c:pt>
                <c:pt idx="1093">
                  <c:v>640.60456935805303</c:v>
                </c:pt>
                <c:pt idx="1094">
                  <c:v>640.63790450969896</c:v>
                </c:pt>
                <c:pt idx="1095">
                  <c:v>640.64590494609502</c:v>
                </c:pt>
                <c:pt idx="1096">
                  <c:v>640.67257306741203</c:v>
                </c:pt>
                <c:pt idx="1097">
                  <c:v>640.70057459479494</c:v>
                </c:pt>
                <c:pt idx="1098">
                  <c:v>640.68057350380695</c:v>
                </c:pt>
                <c:pt idx="1099">
                  <c:v>640.67390647347804</c:v>
                </c:pt>
                <c:pt idx="1100">
                  <c:v>640.70990843725701</c:v>
                </c:pt>
                <c:pt idx="1101">
                  <c:v>640.71657546758604</c:v>
                </c:pt>
                <c:pt idx="1102">
                  <c:v>640.70324140692696</c:v>
                </c:pt>
                <c:pt idx="1103">
                  <c:v>640.71390865545402</c:v>
                </c:pt>
                <c:pt idx="1104">
                  <c:v>640.70190800086095</c:v>
                </c:pt>
                <c:pt idx="1105">
                  <c:v>640.65390538249005</c:v>
                </c:pt>
                <c:pt idx="1106">
                  <c:v>640.74057677677195</c:v>
                </c:pt>
                <c:pt idx="1107">
                  <c:v>640.75791105562803</c:v>
                </c:pt>
                <c:pt idx="1108">
                  <c:v>640.74591040103496</c:v>
                </c:pt>
                <c:pt idx="1109">
                  <c:v>640.78057895874804</c:v>
                </c:pt>
                <c:pt idx="1110">
                  <c:v>640.85124948023895</c:v>
                </c:pt>
                <c:pt idx="1111">
                  <c:v>640.775245334484</c:v>
                </c:pt>
                <c:pt idx="1112">
                  <c:v>640.80991389219696</c:v>
                </c:pt>
                <c:pt idx="1113">
                  <c:v>640.86991716516104</c:v>
                </c:pt>
                <c:pt idx="1114">
                  <c:v>640.83391520138298</c:v>
                </c:pt>
                <c:pt idx="1115">
                  <c:v>640.84991607417305</c:v>
                </c:pt>
                <c:pt idx="1116">
                  <c:v>640.82991498318495</c:v>
                </c:pt>
                <c:pt idx="1117">
                  <c:v>640.84724926204103</c:v>
                </c:pt>
                <c:pt idx="1118">
                  <c:v>640.81658092252599</c:v>
                </c:pt>
                <c:pt idx="1119">
                  <c:v>640.88858485008302</c:v>
                </c:pt>
                <c:pt idx="1120">
                  <c:v>640.86858375909503</c:v>
                </c:pt>
                <c:pt idx="1121">
                  <c:v>640.86591694696403</c:v>
                </c:pt>
                <c:pt idx="1122">
                  <c:v>640.86725035302902</c:v>
                </c:pt>
                <c:pt idx="1123">
                  <c:v>640.85124948023895</c:v>
                </c:pt>
                <c:pt idx="1124">
                  <c:v>640.84591585597502</c:v>
                </c:pt>
                <c:pt idx="1125">
                  <c:v>640.83124838925096</c:v>
                </c:pt>
                <c:pt idx="1126">
                  <c:v>640.775245334484</c:v>
                </c:pt>
                <c:pt idx="1127">
                  <c:v>640.76191127382504</c:v>
                </c:pt>
                <c:pt idx="1128">
                  <c:v>640.77657874055001</c:v>
                </c:pt>
                <c:pt idx="1129">
                  <c:v>640.77657874055001</c:v>
                </c:pt>
                <c:pt idx="1130">
                  <c:v>640.732576340376</c:v>
                </c:pt>
                <c:pt idx="1131">
                  <c:v>640.75124402529798</c:v>
                </c:pt>
                <c:pt idx="1132">
                  <c:v>640.75524424349601</c:v>
                </c:pt>
                <c:pt idx="1133">
                  <c:v>640.72057568578396</c:v>
                </c:pt>
                <c:pt idx="1134">
                  <c:v>640.74591040103496</c:v>
                </c:pt>
                <c:pt idx="1135">
                  <c:v>640.78324577087903</c:v>
                </c:pt>
                <c:pt idx="1136">
                  <c:v>640.71657546758604</c:v>
                </c:pt>
                <c:pt idx="1137">
                  <c:v>640.74857721316698</c:v>
                </c:pt>
                <c:pt idx="1138">
                  <c:v>640.77124511628699</c:v>
                </c:pt>
                <c:pt idx="1139">
                  <c:v>640.72457590398096</c:v>
                </c:pt>
                <c:pt idx="1140">
                  <c:v>640.74857721316698</c:v>
                </c:pt>
                <c:pt idx="1141">
                  <c:v>640.71390865545402</c:v>
                </c:pt>
                <c:pt idx="1142">
                  <c:v>640.70190800086095</c:v>
                </c:pt>
                <c:pt idx="1143">
                  <c:v>640.708575031191</c:v>
                </c:pt>
                <c:pt idx="1144">
                  <c:v>640.68857394020301</c:v>
                </c:pt>
                <c:pt idx="1145">
                  <c:v>640.69657437659805</c:v>
                </c:pt>
                <c:pt idx="1146">
                  <c:v>640.67123966134602</c:v>
                </c:pt>
                <c:pt idx="1147">
                  <c:v>640.68857394020301</c:v>
                </c:pt>
                <c:pt idx="1148">
                  <c:v>640.65390538249005</c:v>
                </c:pt>
                <c:pt idx="1149">
                  <c:v>640.69790778266395</c:v>
                </c:pt>
                <c:pt idx="1150">
                  <c:v>640.64990516429202</c:v>
                </c:pt>
                <c:pt idx="1151">
                  <c:v>640.61657001264598</c:v>
                </c:pt>
                <c:pt idx="1152">
                  <c:v>640.65390538249005</c:v>
                </c:pt>
                <c:pt idx="1153">
                  <c:v>640.64857175822704</c:v>
                </c:pt>
                <c:pt idx="1154">
                  <c:v>640.60723617018402</c:v>
                </c:pt>
                <c:pt idx="1155">
                  <c:v>640.68057350380695</c:v>
                </c:pt>
                <c:pt idx="1156">
                  <c:v>640.60456935805303</c:v>
                </c:pt>
                <c:pt idx="1157">
                  <c:v>640.62990407330403</c:v>
                </c:pt>
                <c:pt idx="1158">
                  <c:v>640.63390429150195</c:v>
                </c:pt>
                <c:pt idx="1159">
                  <c:v>640.67790669167596</c:v>
                </c:pt>
                <c:pt idx="1160">
                  <c:v>640.72324249791495</c:v>
                </c:pt>
                <c:pt idx="1161">
                  <c:v>640.74591040103496</c:v>
                </c:pt>
                <c:pt idx="1162">
                  <c:v>640.69657437659805</c:v>
                </c:pt>
                <c:pt idx="1163">
                  <c:v>640.77257852235198</c:v>
                </c:pt>
                <c:pt idx="1164">
                  <c:v>640.74724380710097</c:v>
                </c:pt>
                <c:pt idx="1165">
                  <c:v>640.77257852235198</c:v>
                </c:pt>
                <c:pt idx="1166">
                  <c:v>640.78591258301105</c:v>
                </c:pt>
                <c:pt idx="1167">
                  <c:v>640.80458026793303</c:v>
                </c:pt>
                <c:pt idx="1168">
                  <c:v>640.79124620727498</c:v>
                </c:pt>
                <c:pt idx="1169">
                  <c:v>640.80991389219696</c:v>
                </c:pt>
                <c:pt idx="1170">
                  <c:v>640.81658092252599</c:v>
                </c:pt>
                <c:pt idx="1171">
                  <c:v>640.82591476498703</c:v>
                </c:pt>
                <c:pt idx="1172">
                  <c:v>640.88858485008302</c:v>
                </c:pt>
                <c:pt idx="1173">
                  <c:v>640.87525078942497</c:v>
                </c:pt>
                <c:pt idx="1174">
                  <c:v>640.83658201351398</c:v>
                </c:pt>
                <c:pt idx="1175">
                  <c:v>640.90858594107101</c:v>
                </c:pt>
                <c:pt idx="1176">
                  <c:v>640.93125384419102</c:v>
                </c:pt>
                <c:pt idx="1177">
                  <c:v>640.86991716516104</c:v>
                </c:pt>
                <c:pt idx="1178">
                  <c:v>640.93392065632304</c:v>
                </c:pt>
                <c:pt idx="1179">
                  <c:v>640.97392283829902</c:v>
                </c:pt>
                <c:pt idx="1180">
                  <c:v>640.86058332269999</c:v>
                </c:pt>
                <c:pt idx="1181">
                  <c:v>640.86458354089802</c:v>
                </c:pt>
                <c:pt idx="1182">
                  <c:v>640.90991934713702</c:v>
                </c:pt>
                <c:pt idx="1183">
                  <c:v>640.85391629237097</c:v>
                </c:pt>
                <c:pt idx="1184">
                  <c:v>640.87125057122705</c:v>
                </c:pt>
                <c:pt idx="1185">
                  <c:v>640.86858375909503</c:v>
                </c:pt>
                <c:pt idx="1186">
                  <c:v>640.85391629237097</c:v>
                </c:pt>
                <c:pt idx="1187">
                  <c:v>640.89258506828105</c:v>
                </c:pt>
                <c:pt idx="1188">
                  <c:v>640.92325340779598</c:v>
                </c:pt>
                <c:pt idx="1189">
                  <c:v>640.88191781975399</c:v>
                </c:pt>
                <c:pt idx="1190">
                  <c:v>640.87658419549098</c:v>
                </c:pt>
                <c:pt idx="1191">
                  <c:v>640.92992043812501</c:v>
                </c:pt>
                <c:pt idx="1192">
                  <c:v>640.87791760155596</c:v>
                </c:pt>
                <c:pt idx="1193">
                  <c:v>640.87791760155596</c:v>
                </c:pt>
                <c:pt idx="1194">
                  <c:v>640.89791869254395</c:v>
                </c:pt>
                <c:pt idx="1195">
                  <c:v>640.86591694696301</c:v>
                </c:pt>
                <c:pt idx="1196">
                  <c:v>640.84991607417305</c:v>
                </c:pt>
                <c:pt idx="1197">
                  <c:v>640.87125057122705</c:v>
                </c:pt>
                <c:pt idx="1198">
                  <c:v>640.86058332269999</c:v>
                </c:pt>
                <c:pt idx="1199">
                  <c:v>640.82191454679003</c:v>
                </c:pt>
                <c:pt idx="1200">
                  <c:v>640.83658201351398</c:v>
                </c:pt>
                <c:pt idx="1201">
                  <c:v>640.78724598907695</c:v>
                </c:pt>
                <c:pt idx="1202">
                  <c:v>640.81658092252599</c:v>
                </c:pt>
                <c:pt idx="1203">
                  <c:v>640.83791541957999</c:v>
                </c:pt>
                <c:pt idx="1204">
                  <c:v>640.76324467989105</c:v>
                </c:pt>
                <c:pt idx="1205">
                  <c:v>640.76324467989105</c:v>
                </c:pt>
                <c:pt idx="1206">
                  <c:v>640.75657764956202</c:v>
                </c:pt>
                <c:pt idx="1207">
                  <c:v>640.729909528245</c:v>
                </c:pt>
                <c:pt idx="1208">
                  <c:v>640.66990625528001</c:v>
                </c:pt>
                <c:pt idx="1209">
                  <c:v>640.71657546758604</c:v>
                </c:pt>
                <c:pt idx="1210">
                  <c:v>640.71257524938801</c:v>
                </c:pt>
                <c:pt idx="1211">
                  <c:v>640.66990625528001</c:v>
                </c:pt>
                <c:pt idx="1212">
                  <c:v>640.67790669167596</c:v>
                </c:pt>
                <c:pt idx="1213">
                  <c:v>640.66723944314901</c:v>
                </c:pt>
                <c:pt idx="1214">
                  <c:v>640.66457263101699</c:v>
                </c:pt>
                <c:pt idx="1215">
                  <c:v>640.69124075233401</c:v>
                </c:pt>
                <c:pt idx="1216">
                  <c:v>640.68590712807099</c:v>
                </c:pt>
                <c:pt idx="1217">
                  <c:v>640.67257306741203</c:v>
                </c:pt>
                <c:pt idx="1218">
                  <c:v>640.67390647347804</c:v>
                </c:pt>
                <c:pt idx="1219">
                  <c:v>640.67257306741203</c:v>
                </c:pt>
                <c:pt idx="1220">
                  <c:v>640.69124075233401</c:v>
                </c:pt>
                <c:pt idx="1221">
                  <c:v>640.69924118872996</c:v>
                </c:pt>
                <c:pt idx="1222">
                  <c:v>640.64057132183098</c:v>
                </c:pt>
                <c:pt idx="1223">
                  <c:v>640.68057350380695</c:v>
                </c:pt>
                <c:pt idx="1224">
                  <c:v>640.732576340376</c:v>
                </c:pt>
                <c:pt idx="1225">
                  <c:v>640.72457590398096</c:v>
                </c:pt>
                <c:pt idx="1226">
                  <c:v>640.72457590398096</c:v>
                </c:pt>
                <c:pt idx="1227">
                  <c:v>640.78724598907695</c:v>
                </c:pt>
                <c:pt idx="1228">
                  <c:v>640.80458026793303</c:v>
                </c:pt>
                <c:pt idx="1229">
                  <c:v>640.81124729826297</c:v>
                </c:pt>
                <c:pt idx="1230">
                  <c:v>640.861916728766</c:v>
                </c:pt>
                <c:pt idx="1231">
                  <c:v>640.86058332269999</c:v>
                </c:pt>
                <c:pt idx="1232">
                  <c:v>640.87658419549098</c:v>
                </c:pt>
                <c:pt idx="1233">
                  <c:v>640.89391847434695</c:v>
                </c:pt>
                <c:pt idx="1234">
                  <c:v>640.86458354089802</c:v>
                </c:pt>
                <c:pt idx="1235">
                  <c:v>640.89391847434695</c:v>
                </c:pt>
                <c:pt idx="1236">
                  <c:v>640.88991825614903</c:v>
                </c:pt>
                <c:pt idx="1237">
                  <c:v>640.88591803795202</c:v>
                </c:pt>
                <c:pt idx="1238">
                  <c:v>640.86858375909503</c:v>
                </c:pt>
                <c:pt idx="1239">
                  <c:v>640.92058659566396</c:v>
                </c:pt>
                <c:pt idx="1240">
                  <c:v>640.92725362599401</c:v>
                </c:pt>
                <c:pt idx="1241">
                  <c:v>640.98592349289197</c:v>
                </c:pt>
                <c:pt idx="1242">
                  <c:v>640.99659074141903</c:v>
                </c:pt>
                <c:pt idx="1243">
                  <c:v>640.99525733535302</c:v>
                </c:pt>
                <c:pt idx="1244">
                  <c:v>640.96725580796999</c:v>
                </c:pt>
                <c:pt idx="1245">
                  <c:v>641.01525842634101</c:v>
                </c:pt>
                <c:pt idx="1246">
                  <c:v>640.99392392928701</c:v>
                </c:pt>
                <c:pt idx="1247">
                  <c:v>640.96058877764006</c:v>
                </c:pt>
                <c:pt idx="1248">
                  <c:v>640.99925755355105</c:v>
                </c:pt>
                <c:pt idx="1249">
                  <c:v>640.95658855944305</c:v>
                </c:pt>
                <c:pt idx="1250">
                  <c:v>640.971256026167</c:v>
                </c:pt>
                <c:pt idx="1251">
                  <c:v>641.01925864453904</c:v>
                </c:pt>
                <c:pt idx="1252">
                  <c:v>640.99125711715499</c:v>
                </c:pt>
                <c:pt idx="1253">
                  <c:v>641.011258208144</c:v>
                </c:pt>
                <c:pt idx="1254">
                  <c:v>641.06459445077803</c:v>
                </c:pt>
                <c:pt idx="1255">
                  <c:v>641.06059423258102</c:v>
                </c:pt>
                <c:pt idx="1256">
                  <c:v>640.992590523221</c:v>
                </c:pt>
                <c:pt idx="1257">
                  <c:v>641.011258208144</c:v>
                </c:pt>
                <c:pt idx="1258">
                  <c:v>640.99125711715601</c:v>
                </c:pt>
                <c:pt idx="1259">
                  <c:v>640.96058877764006</c:v>
                </c:pt>
                <c:pt idx="1260">
                  <c:v>640.97792305649705</c:v>
                </c:pt>
                <c:pt idx="1261">
                  <c:v>640.99125711715601</c:v>
                </c:pt>
                <c:pt idx="1262">
                  <c:v>640.90591912894001</c:v>
                </c:pt>
                <c:pt idx="1263">
                  <c:v>640.928587032059</c:v>
                </c:pt>
                <c:pt idx="1264">
                  <c:v>640.93925428058697</c:v>
                </c:pt>
                <c:pt idx="1265">
                  <c:v>640.89125166221504</c:v>
                </c:pt>
                <c:pt idx="1266">
                  <c:v>640.88325122582</c:v>
                </c:pt>
                <c:pt idx="1267">
                  <c:v>640.91391956533505</c:v>
                </c:pt>
                <c:pt idx="1268">
                  <c:v>640.88058441368798</c:v>
                </c:pt>
                <c:pt idx="1269">
                  <c:v>640.90191891074198</c:v>
                </c:pt>
                <c:pt idx="1270">
                  <c:v>640.94058768665195</c:v>
                </c:pt>
                <c:pt idx="1271">
                  <c:v>640.88458463188601</c:v>
                </c:pt>
                <c:pt idx="1272">
                  <c:v>640.88458463188601</c:v>
                </c:pt>
                <c:pt idx="1273">
                  <c:v>640.904585722874</c:v>
                </c:pt>
                <c:pt idx="1274">
                  <c:v>640.85258288630496</c:v>
                </c:pt>
                <c:pt idx="1275">
                  <c:v>640.839248825646</c:v>
                </c:pt>
                <c:pt idx="1276">
                  <c:v>640.79391301940598</c:v>
                </c:pt>
                <c:pt idx="1277">
                  <c:v>640.80858048613095</c:v>
                </c:pt>
                <c:pt idx="1278">
                  <c:v>640.80991389219696</c:v>
                </c:pt>
                <c:pt idx="1279">
                  <c:v>640.81124729826297</c:v>
                </c:pt>
                <c:pt idx="1280">
                  <c:v>640.71524206152003</c:v>
                </c:pt>
                <c:pt idx="1281">
                  <c:v>640.72857612217899</c:v>
                </c:pt>
                <c:pt idx="1282">
                  <c:v>640.71257524938801</c:v>
                </c:pt>
                <c:pt idx="1283">
                  <c:v>640.687240534137</c:v>
                </c:pt>
                <c:pt idx="1284">
                  <c:v>640.64990516429202</c:v>
                </c:pt>
                <c:pt idx="1285">
                  <c:v>640.60590276411904</c:v>
                </c:pt>
                <c:pt idx="1286">
                  <c:v>640.62990407330403</c:v>
                </c:pt>
                <c:pt idx="1287">
                  <c:v>640.67790669167596</c:v>
                </c:pt>
                <c:pt idx="1288">
                  <c:v>640.62990407330403</c:v>
                </c:pt>
                <c:pt idx="1289">
                  <c:v>640.621903636909</c:v>
                </c:pt>
                <c:pt idx="1290">
                  <c:v>640.69790778266395</c:v>
                </c:pt>
                <c:pt idx="1291">
                  <c:v>640.72324249791495</c:v>
                </c:pt>
                <c:pt idx="1292">
                  <c:v>640.69790778266395</c:v>
                </c:pt>
                <c:pt idx="1293">
                  <c:v>640.74857721316698</c:v>
                </c:pt>
                <c:pt idx="1294">
                  <c:v>640.78857939514296</c:v>
                </c:pt>
                <c:pt idx="1295">
                  <c:v>640.77657874055001</c:v>
                </c:pt>
                <c:pt idx="1296">
                  <c:v>640.86591694696403</c:v>
                </c:pt>
                <c:pt idx="1297">
                  <c:v>640.86325013483201</c:v>
                </c:pt>
                <c:pt idx="1298">
                  <c:v>640.88458463188601</c:v>
                </c:pt>
                <c:pt idx="1299">
                  <c:v>640.91391956533505</c:v>
                </c:pt>
                <c:pt idx="1300">
                  <c:v>640.85658310450196</c:v>
                </c:pt>
                <c:pt idx="1301">
                  <c:v>640.92458681386199</c:v>
                </c:pt>
                <c:pt idx="1302">
                  <c:v>640.96458899583797</c:v>
                </c:pt>
                <c:pt idx="1303">
                  <c:v>640.96058877764096</c:v>
                </c:pt>
                <c:pt idx="1304">
                  <c:v>640.96058877764006</c:v>
                </c:pt>
                <c:pt idx="1305">
                  <c:v>641.00059095961706</c:v>
                </c:pt>
                <c:pt idx="1306">
                  <c:v>640.96592240190398</c:v>
                </c:pt>
                <c:pt idx="1307">
                  <c:v>640.98058986862895</c:v>
                </c:pt>
                <c:pt idx="1308">
                  <c:v>641.02459226880205</c:v>
                </c:pt>
                <c:pt idx="1309">
                  <c:v>641.02459226880205</c:v>
                </c:pt>
                <c:pt idx="1310">
                  <c:v>641.00992480207799</c:v>
                </c:pt>
                <c:pt idx="1311">
                  <c:v>641.07126148110797</c:v>
                </c:pt>
                <c:pt idx="1312">
                  <c:v>641.03792632946102</c:v>
                </c:pt>
                <c:pt idx="1313">
                  <c:v>640.95658855944305</c:v>
                </c:pt>
                <c:pt idx="1314">
                  <c:v>640.99925755355105</c:v>
                </c:pt>
                <c:pt idx="1315">
                  <c:v>640.98725689895798</c:v>
                </c:pt>
                <c:pt idx="1316">
                  <c:v>640.95658855944305</c:v>
                </c:pt>
                <c:pt idx="1317">
                  <c:v>641.02592567486795</c:v>
                </c:pt>
                <c:pt idx="1318">
                  <c:v>641.05526060831698</c:v>
                </c:pt>
                <c:pt idx="1319">
                  <c:v>641.032592705198</c:v>
                </c:pt>
                <c:pt idx="1320">
                  <c:v>641.00059095961706</c:v>
                </c:pt>
                <c:pt idx="1321">
                  <c:v>641.00859139601198</c:v>
                </c:pt>
                <c:pt idx="1322">
                  <c:v>641.03659292339501</c:v>
                </c:pt>
                <c:pt idx="1323">
                  <c:v>641.03792632946102</c:v>
                </c:pt>
                <c:pt idx="1324">
                  <c:v>641.013925020275</c:v>
                </c:pt>
                <c:pt idx="1325">
                  <c:v>641.00059095961706</c:v>
                </c:pt>
                <c:pt idx="1326">
                  <c:v>640.94192109271796</c:v>
                </c:pt>
                <c:pt idx="1327">
                  <c:v>640.98058986862895</c:v>
                </c:pt>
                <c:pt idx="1328">
                  <c:v>640.90058550467597</c:v>
                </c:pt>
                <c:pt idx="1329">
                  <c:v>640.94325449878397</c:v>
                </c:pt>
                <c:pt idx="1330">
                  <c:v>640.94192109271796</c:v>
                </c:pt>
                <c:pt idx="1331">
                  <c:v>640.89258506828105</c:v>
                </c:pt>
                <c:pt idx="1332">
                  <c:v>640.87391738335896</c:v>
                </c:pt>
                <c:pt idx="1333">
                  <c:v>640.904585722874</c:v>
                </c:pt>
                <c:pt idx="1334">
                  <c:v>640.91658637746696</c:v>
                </c:pt>
                <c:pt idx="1335">
                  <c:v>640.92858703206002</c:v>
                </c:pt>
                <c:pt idx="1336">
                  <c:v>640.87791760155699</c:v>
                </c:pt>
                <c:pt idx="1337">
                  <c:v>640.839248825646</c:v>
                </c:pt>
                <c:pt idx="1338">
                  <c:v>640.88591803795202</c:v>
                </c:pt>
                <c:pt idx="1339">
                  <c:v>640.85391629237097</c:v>
                </c:pt>
                <c:pt idx="1340">
                  <c:v>640.81391411039499</c:v>
                </c:pt>
                <c:pt idx="1341">
                  <c:v>640.84458244990901</c:v>
                </c:pt>
                <c:pt idx="1342">
                  <c:v>640.82991498318495</c:v>
                </c:pt>
                <c:pt idx="1343">
                  <c:v>640.81524751645998</c:v>
                </c:pt>
                <c:pt idx="1344">
                  <c:v>640.76191127382504</c:v>
                </c:pt>
                <c:pt idx="1345">
                  <c:v>640.79524642547199</c:v>
                </c:pt>
                <c:pt idx="1346">
                  <c:v>640.72857612217899</c:v>
                </c:pt>
                <c:pt idx="1347">
                  <c:v>640.775245334484</c:v>
                </c:pt>
                <c:pt idx="1348">
                  <c:v>640.80858048613095</c:v>
                </c:pt>
                <c:pt idx="1349">
                  <c:v>640.81658092252599</c:v>
                </c:pt>
                <c:pt idx="1350">
                  <c:v>640.84324904384403</c:v>
                </c:pt>
                <c:pt idx="1351">
                  <c:v>640.82858157711905</c:v>
                </c:pt>
                <c:pt idx="1352">
                  <c:v>640.74591040103496</c:v>
                </c:pt>
                <c:pt idx="1353">
                  <c:v>640.76724489808896</c:v>
                </c:pt>
                <c:pt idx="1354">
                  <c:v>640.83791541957999</c:v>
                </c:pt>
                <c:pt idx="1355">
                  <c:v>640.80191345580204</c:v>
                </c:pt>
                <c:pt idx="1356">
                  <c:v>640.83524860744899</c:v>
                </c:pt>
                <c:pt idx="1357">
                  <c:v>640.82591476498703</c:v>
                </c:pt>
                <c:pt idx="1358">
                  <c:v>640.85258288630496</c:v>
                </c:pt>
                <c:pt idx="1359">
                  <c:v>640.83124838925096</c:v>
                </c:pt>
                <c:pt idx="1360">
                  <c:v>640.86325013483201</c:v>
                </c:pt>
                <c:pt idx="1361">
                  <c:v>640.89258506828105</c:v>
                </c:pt>
                <c:pt idx="1362">
                  <c:v>640.90725253500602</c:v>
                </c:pt>
                <c:pt idx="1363">
                  <c:v>640.92058659566396</c:v>
                </c:pt>
                <c:pt idx="1364">
                  <c:v>640.88191781975399</c:v>
                </c:pt>
                <c:pt idx="1365">
                  <c:v>640.904585722874</c:v>
                </c:pt>
                <c:pt idx="1366">
                  <c:v>640.89391847434695</c:v>
                </c:pt>
                <c:pt idx="1367">
                  <c:v>640.91258615926904</c:v>
                </c:pt>
                <c:pt idx="1368">
                  <c:v>640.89658528647897</c:v>
                </c:pt>
                <c:pt idx="1369">
                  <c:v>640.94325449878397</c:v>
                </c:pt>
                <c:pt idx="1370">
                  <c:v>640.90325231680799</c:v>
                </c:pt>
                <c:pt idx="1371">
                  <c:v>640.91925318959898</c:v>
                </c:pt>
                <c:pt idx="1372">
                  <c:v>640.94458790484998</c:v>
                </c:pt>
                <c:pt idx="1373">
                  <c:v>640.949921529113</c:v>
                </c:pt>
                <c:pt idx="1374">
                  <c:v>640.96592240190398</c:v>
                </c:pt>
                <c:pt idx="1375">
                  <c:v>640.99392392928701</c:v>
                </c:pt>
                <c:pt idx="1376">
                  <c:v>640.97525624436503</c:v>
                </c:pt>
                <c:pt idx="1377">
                  <c:v>640.98192327469405</c:v>
                </c:pt>
                <c:pt idx="1378">
                  <c:v>641.02992589306598</c:v>
                </c:pt>
                <c:pt idx="1379">
                  <c:v>641.00859139601198</c:v>
                </c:pt>
                <c:pt idx="1380">
                  <c:v>640.99392392928701</c:v>
                </c:pt>
                <c:pt idx="1381">
                  <c:v>641.00725798994597</c:v>
                </c:pt>
                <c:pt idx="1382">
                  <c:v>640.98325668075995</c:v>
                </c:pt>
                <c:pt idx="1383">
                  <c:v>640.97392283829902</c:v>
                </c:pt>
                <c:pt idx="1384">
                  <c:v>640.98725689895798</c:v>
                </c:pt>
                <c:pt idx="1385">
                  <c:v>640.98459008682596</c:v>
                </c:pt>
                <c:pt idx="1386">
                  <c:v>640.95792196550894</c:v>
                </c:pt>
                <c:pt idx="1387">
                  <c:v>640.96325558977196</c:v>
                </c:pt>
                <c:pt idx="1388">
                  <c:v>640.98192327469405</c:v>
                </c:pt>
                <c:pt idx="1389">
                  <c:v>640.95792196550894</c:v>
                </c:pt>
                <c:pt idx="1390">
                  <c:v>640.95658855944305</c:v>
                </c:pt>
                <c:pt idx="1391">
                  <c:v>641.00725798994597</c:v>
                </c:pt>
                <c:pt idx="1392">
                  <c:v>640.92325340779598</c:v>
                </c:pt>
                <c:pt idx="1393">
                  <c:v>640.96458899583797</c:v>
                </c:pt>
                <c:pt idx="1394">
                  <c:v>640.99659074141903</c:v>
                </c:pt>
                <c:pt idx="1395">
                  <c:v>640.93658746845495</c:v>
                </c:pt>
                <c:pt idx="1396">
                  <c:v>640.90058550467597</c:v>
                </c:pt>
                <c:pt idx="1397">
                  <c:v>640.94192109271796</c:v>
                </c:pt>
                <c:pt idx="1398">
                  <c:v>640.92992043812501</c:v>
                </c:pt>
                <c:pt idx="1399">
                  <c:v>640.95792196550894</c:v>
                </c:pt>
                <c:pt idx="1400">
                  <c:v>640.92458681386199</c:v>
                </c:pt>
                <c:pt idx="1401">
                  <c:v>640.89791869254498</c:v>
                </c:pt>
                <c:pt idx="1402">
                  <c:v>640.95258834124502</c:v>
                </c:pt>
                <c:pt idx="1403">
                  <c:v>640.97258943223301</c:v>
                </c:pt>
                <c:pt idx="1404">
                  <c:v>640.92858703206002</c:v>
                </c:pt>
                <c:pt idx="1405">
                  <c:v>640.968589214036</c:v>
                </c:pt>
                <c:pt idx="1406">
                  <c:v>640.96325558977196</c:v>
                </c:pt>
                <c:pt idx="1407">
                  <c:v>640.92058659566396</c:v>
                </c:pt>
                <c:pt idx="1408">
                  <c:v>640.90191891074198</c:v>
                </c:pt>
                <c:pt idx="1409">
                  <c:v>640.92725362599401</c:v>
                </c:pt>
                <c:pt idx="1410">
                  <c:v>640.80858048613095</c:v>
                </c:pt>
                <c:pt idx="1411">
                  <c:v>640.84724926204103</c:v>
                </c:pt>
                <c:pt idx="1412">
                  <c:v>640.83791541957999</c:v>
                </c:pt>
                <c:pt idx="1413">
                  <c:v>640.82191454679003</c:v>
                </c:pt>
                <c:pt idx="1414">
                  <c:v>640.80458026793303</c:v>
                </c:pt>
                <c:pt idx="1415">
                  <c:v>640.84991607417305</c:v>
                </c:pt>
                <c:pt idx="1416">
                  <c:v>640.79257961334099</c:v>
                </c:pt>
                <c:pt idx="1417">
                  <c:v>640.84591585597605</c:v>
                </c:pt>
                <c:pt idx="1418">
                  <c:v>640.78991280120897</c:v>
                </c:pt>
                <c:pt idx="1419">
                  <c:v>640.78724598907695</c:v>
                </c:pt>
                <c:pt idx="1420">
                  <c:v>640.75657764956202</c:v>
                </c:pt>
                <c:pt idx="1421">
                  <c:v>640.80191345580204</c:v>
                </c:pt>
                <c:pt idx="1422">
                  <c:v>640.71390865545402</c:v>
                </c:pt>
                <c:pt idx="1423">
                  <c:v>640.74591040103496</c:v>
                </c:pt>
                <c:pt idx="1424">
                  <c:v>640.79391301940598</c:v>
                </c:pt>
                <c:pt idx="1425">
                  <c:v>640.79524642547199</c:v>
                </c:pt>
                <c:pt idx="1426">
                  <c:v>640.81924773465801</c:v>
                </c:pt>
                <c:pt idx="1427">
                  <c:v>640.83791541957999</c:v>
                </c:pt>
                <c:pt idx="1428">
                  <c:v>640.84591585597605</c:v>
                </c:pt>
                <c:pt idx="1429">
                  <c:v>640.85658310450196</c:v>
                </c:pt>
                <c:pt idx="1430">
                  <c:v>640.92192000172997</c:v>
                </c:pt>
                <c:pt idx="1431">
                  <c:v>640.92725362599401</c:v>
                </c:pt>
                <c:pt idx="1432">
                  <c:v>640.98459008682596</c:v>
                </c:pt>
                <c:pt idx="1433">
                  <c:v>640.96458899583797</c:v>
                </c:pt>
                <c:pt idx="1434">
                  <c:v>640.96458899583797</c:v>
                </c:pt>
                <c:pt idx="1435">
                  <c:v>640.96458899583797</c:v>
                </c:pt>
                <c:pt idx="1436">
                  <c:v>641.00592458387996</c:v>
                </c:pt>
                <c:pt idx="1437">
                  <c:v>641.00992480207799</c:v>
                </c:pt>
                <c:pt idx="1438">
                  <c:v>641.013925020275</c:v>
                </c:pt>
                <c:pt idx="1439">
                  <c:v>640.99925755355105</c:v>
                </c:pt>
                <c:pt idx="1440">
                  <c:v>641.02992589306598</c:v>
                </c:pt>
                <c:pt idx="1441">
                  <c:v>641.01925864453904</c:v>
                </c:pt>
                <c:pt idx="1442">
                  <c:v>641.08459554176704</c:v>
                </c:pt>
                <c:pt idx="1443">
                  <c:v>641.07792851143699</c:v>
                </c:pt>
                <c:pt idx="1444">
                  <c:v>641.06459445077803</c:v>
                </c:pt>
                <c:pt idx="1445">
                  <c:v>641.08726235389804</c:v>
                </c:pt>
                <c:pt idx="1446">
                  <c:v>641.10459663275503</c:v>
                </c:pt>
                <c:pt idx="1447">
                  <c:v>641.05126039011998</c:v>
                </c:pt>
                <c:pt idx="1448">
                  <c:v>641.05392720225097</c:v>
                </c:pt>
                <c:pt idx="1449">
                  <c:v>641.04992698405397</c:v>
                </c:pt>
                <c:pt idx="1450">
                  <c:v>641.00192436568295</c:v>
                </c:pt>
                <c:pt idx="1451">
                  <c:v>641.011258208144</c:v>
                </c:pt>
                <c:pt idx="1452">
                  <c:v>641.09392938422798</c:v>
                </c:pt>
                <c:pt idx="1453">
                  <c:v>641.01925864453904</c:v>
                </c:pt>
                <c:pt idx="1454">
                  <c:v>641.02859248699997</c:v>
                </c:pt>
                <c:pt idx="1455">
                  <c:v>641.06192763864703</c:v>
                </c:pt>
                <c:pt idx="1456">
                  <c:v>641.07392829323999</c:v>
                </c:pt>
                <c:pt idx="1457">
                  <c:v>641.100596414557</c:v>
                </c:pt>
                <c:pt idx="1458">
                  <c:v>641.13259816013795</c:v>
                </c:pt>
                <c:pt idx="1459">
                  <c:v>641.14859903292802</c:v>
                </c:pt>
                <c:pt idx="1460">
                  <c:v>641.05259379618599</c:v>
                </c:pt>
                <c:pt idx="1461">
                  <c:v>641.06992807504196</c:v>
                </c:pt>
                <c:pt idx="1462">
                  <c:v>641.10993025701805</c:v>
                </c:pt>
                <c:pt idx="1463">
                  <c:v>641.08326213570103</c:v>
                </c:pt>
                <c:pt idx="1464">
                  <c:v>641.07126148110797</c:v>
                </c:pt>
                <c:pt idx="1465">
                  <c:v>641.09526279029399</c:v>
                </c:pt>
                <c:pt idx="1466">
                  <c:v>641.02059205060505</c:v>
                </c:pt>
                <c:pt idx="1467">
                  <c:v>641.00725798994597</c:v>
                </c:pt>
                <c:pt idx="1468">
                  <c:v>641.00725798994597</c:v>
                </c:pt>
                <c:pt idx="1469">
                  <c:v>640.97258943223301</c:v>
                </c:pt>
                <c:pt idx="1470">
                  <c:v>640.992590523221</c:v>
                </c:pt>
                <c:pt idx="1471">
                  <c:v>641.03792632946102</c:v>
                </c:pt>
                <c:pt idx="1472">
                  <c:v>640.96992262010201</c:v>
                </c:pt>
                <c:pt idx="1473">
                  <c:v>640.92992043812501</c:v>
                </c:pt>
                <c:pt idx="1474">
                  <c:v>640.94592131091599</c:v>
                </c:pt>
                <c:pt idx="1475">
                  <c:v>640.92992043812501</c:v>
                </c:pt>
                <c:pt idx="1476">
                  <c:v>640.86858375909503</c:v>
                </c:pt>
                <c:pt idx="1477">
                  <c:v>640.86991716516104</c:v>
                </c:pt>
                <c:pt idx="1478">
                  <c:v>640.84458244990901</c:v>
                </c:pt>
                <c:pt idx="1479">
                  <c:v>640.817914328592</c:v>
                </c:pt>
                <c:pt idx="1480">
                  <c:v>640.83658201351398</c:v>
                </c:pt>
                <c:pt idx="1481">
                  <c:v>640.82858157711905</c:v>
                </c:pt>
                <c:pt idx="1482">
                  <c:v>640.79257961334099</c:v>
                </c:pt>
                <c:pt idx="1483">
                  <c:v>640.84991607417305</c:v>
                </c:pt>
                <c:pt idx="1484">
                  <c:v>640.84058223171201</c:v>
                </c:pt>
                <c:pt idx="1485">
                  <c:v>640.82591476498703</c:v>
                </c:pt>
                <c:pt idx="1486">
                  <c:v>640.78057895874804</c:v>
                </c:pt>
                <c:pt idx="1487">
                  <c:v>640.79791323760401</c:v>
                </c:pt>
                <c:pt idx="1488">
                  <c:v>640.81658092252599</c:v>
                </c:pt>
                <c:pt idx="1489">
                  <c:v>640.80191345580204</c:v>
                </c:pt>
                <c:pt idx="1490">
                  <c:v>640.77791214661602</c:v>
                </c:pt>
                <c:pt idx="1491">
                  <c:v>640.839248825646</c:v>
                </c:pt>
                <c:pt idx="1492">
                  <c:v>640.80724708006505</c:v>
                </c:pt>
                <c:pt idx="1493">
                  <c:v>640.81124729826297</c:v>
                </c:pt>
                <c:pt idx="1494">
                  <c:v>640.85658310450196</c:v>
                </c:pt>
                <c:pt idx="1495">
                  <c:v>640.86591694696301</c:v>
                </c:pt>
                <c:pt idx="1496">
                  <c:v>640.86725035302902</c:v>
                </c:pt>
                <c:pt idx="1497">
                  <c:v>640.92858703206002</c:v>
                </c:pt>
                <c:pt idx="1498">
                  <c:v>640.93525406238905</c:v>
                </c:pt>
                <c:pt idx="1499">
                  <c:v>640.90725253500602</c:v>
                </c:pt>
                <c:pt idx="1500">
                  <c:v>640.89791869254498</c:v>
                </c:pt>
                <c:pt idx="1501">
                  <c:v>640.93658746845495</c:v>
                </c:pt>
                <c:pt idx="1502">
                  <c:v>640.91925318959898</c:v>
                </c:pt>
                <c:pt idx="1503">
                  <c:v>640.92992043812501</c:v>
                </c:pt>
                <c:pt idx="1504">
                  <c:v>640.93525406238905</c:v>
                </c:pt>
                <c:pt idx="1505">
                  <c:v>640.90858594107101</c:v>
                </c:pt>
                <c:pt idx="1506">
                  <c:v>640.94192109271796</c:v>
                </c:pt>
                <c:pt idx="1507">
                  <c:v>640.968589214036</c:v>
                </c:pt>
                <c:pt idx="1508">
                  <c:v>640.92992043812501</c:v>
                </c:pt>
                <c:pt idx="1509">
                  <c:v>640.968589214036</c:v>
                </c:pt>
                <c:pt idx="1510">
                  <c:v>641.00325777174805</c:v>
                </c:pt>
                <c:pt idx="1511">
                  <c:v>641.032592705198</c:v>
                </c:pt>
                <c:pt idx="1512">
                  <c:v>641.04192654765905</c:v>
                </c:pt>
                <c:pt idx="1513">
                  <c:v>641.053927202252</c:v>
                </c:pt>
                <c:pt idx="1514">
                  <c:v>641.07126148110797</c:v>
                </c:pt>
                <c:pt idx="1515">
                  <c:v>641.05126039011998</c:v>
                </c:pt>
                <c:pt idx="1516">
                  <c:v>641.04992698405397</c:v>
                </c:pt>
                <c:pt idx="1517">
                  <c:v>641.04992698405397</c:v>
                </c:pt>
                <c:pt idx="1518">
                  <c:v>641.00459117781395</c:v>
                </c:pt>
                <c:pt idx="1519">
                  <c:v>641.02592567486795</c:v>
                </c:pt>
                <c:pt idx="1520">
                  <c:v>640.97925646256294</c:v>
                </c:pt>
                <c:pt idx="1521">
                  <c:v>641.05126039011998</c:v>
                </c:pt>
                <c:pt idx="1522">
                  <c:v>641.035259517329</c:v>
                </c:pt>
                <c:pt idx="1523">
                  <c:v>641.03125929913199</c:v>
                </c:pt>
                <c:pt idx="1524">
                  <c:v>641.02859248699997</c:v>
                </c:pt>
                <c:pt idx="1525">
                  <c:v>641.06859466897595</c:v>
                </c:pt>
                <c:pt idx="1526">
                  <c:v>641.04325995372506</c:v>
                </c:pt>
                <c:pt idx="1527">
                  <c:v>641.00992480207799</c:v>
                </c:pt>
                <c:pt idx="1528">
                  <c:v>640.98859030502399</c:v>
                </c:pt>
                <c:pt idx="1529">
                  <c:v>641.00192436568295</c:v>
                </c:pt>
                <c:pt idx="1530">
                  <c:v>640.93392065632304</c:v>
                </c:pt>
                <c:pt idx="1531">
                  <c:v>640.93925428058697</c:v>
                </c:pt>
                <c:pt idx="1532">
                  <c:v>640.93925428058697</c:v>
                </c:pt>
                <c:pt idx="1533">
                  <c:v>640.89125166221504</c:v>
                </c:pt>
                <c:pt idx="1534">
                  <c:v>640.93925428058697</c:v>
                </c:pt>
                <c:pt idx="1535">
                  <c:v>640.92058659566396</c:v>
                </c:pt>
                <c:pt idx="1536">
                  <c:v>640.92192000172997</c:v>
                </c:pt>
                <c:pt idx="1537">
                  <c:v>640.89391847434695</c:v>
                </c:pt>
                <c:pt idx="1538">
                  <c:v>640.91258615926904</c:v>
                </c:pt>
                <c:pt idx="1539">
                  <c:v>640.90325231680799</c:v>
                </c:pt>
                <c:pt idx="1540">
                  <c:v>640.94058768665195</c:v>
                </c:pt>
                <c:pt idx="1541">
                  <c:v>640.93792087452096</c:v>
                </c:pt>
                <c:pt idx="1542">
                  <c:v>640.89658528647897</c:v>
                </c:pt>
                <c:pt idx="1543">
                  <c:v>640.85258288630496</c:v>
                </c:pt>
                <c:pt idx="1544">
                  <c:v>640.86725035302902</c:v>
                </c:pt>
                <c:pt idx="1545">
                  <c:v>640.82058114072402</c:v>
                </c:pt>
                <c:pt idx="1546">
                  <c:v>640.80858048613095</c:v>
                </c:pt>
                <c:pt idx="1547">
                  <c:v>640.79791323760401</c:v>
                </c:pt>
                <c:pt idx="1548">
                  <c:v>640.76857830415497</c:v>
                </c:pt>
                <c:pt idx="1549">
                  <c:v>640.78724598907695</c:v>
                </c:pt>
                <c:pt idx="1550">
                  <c:v>640.815247516461</c:v>
                </c:pt>
                <c:pt idx="1551">
                  <c:v>640.74591040103496</c:v>
                </c:pt>
                <c:pt idx="1552">
                  <c:v>640.74724380710097</c:v>
                </c:pt>
                <c:pt idx="1553">
                  <c:v>640.73524315250802</c:v>
                </c:pt>
                <c:pt idx="1554">
                  <c:v>640.70990843725599</c:v>
                </c:pt>
                <c:pt idx="1555">
                  <c:v>640.70324140692696</c:v>
                </c:pt>
                <c:pt idx="1556">
                  <c:v>640.67790669167596</c:v>
                </c:pt>
                <c:pt idx="1557">
                  <c:v>640.64590494609502</c:v>
                </c:pt>
                <c:pt idx="1558">
                  <c:v>640.70057459479494</c:v>
                </c:pt>
                <c:pt idx="1559">
                  <c:v>640.69657437659805</c:v>
                </c:pt>
                <c:pt idx="1560">
                  <c:v>640.71524206152003</c:v>
                </c:pt>
                <c:pt idx="1561">
                  <c:v>640.76057786776005</c:v>
                </c:pt>
                <c:pt idx="1562">
                  <c:v>640.76724489808896</c:v>
                </c:pt>
                <c:pt idx="1563">
                  <c:v>640.78591258301105</c:v>
                </c:pt>
                <c:pt idx="1564">
                  <c:v>640.82724817105304</c:v>
                </c:pt>
                <c:pt idx="1565">
                  <c:v>640.84058223171201</c:v>
                </c:pt>
                <c:pt idx="1566">
                  <c:v>640.83791541957999</c:v>
                </c:pt>
                <c:pt idx="1567">
                  <c:v>640.88325122582</c:v>
                </c:pt>
                <c:pt idx="1568">
                  <c:v>640.87925100762197</c:v>
                </c:pt>
                <c:pt idx="1569">
                  <c:v>640.85391629237097</c:v>
                </c:pt>
                <c:pt idx="1570">
                  <c:v>640.88058441368798</c:v>
                </c:pt>
                <c:pt idx="1571">
                  <c:v>640.91525297140095</c:v>
                </c:pt>
                <c:pt idx="1572">
                  <c:v>640.87125057122705</c:v>
                </c:pt>
                <c:pt idx="1573">
                  <c:v>640.904585722874</c:v>
                </c:pt>
                <c:pt idx="1574">
                  <c:v>640.93658746845495</c:v>
                </c:pt>
                <c:pt idx="1575">
                  <c:v>640.91125275320303</c:v>
                </c:pt>
                <c:pt idx="1576">
                  <c:v>640.88725144401701</c:v>
                </c:pt>
                <c:pt idx="1577">
                  <c:v>640.97792305649705</c:v>
                </c:pt>
                <c:pt idx="1578">
                  <c:v>640.98459008682596</c:v>
                </c:pt>
                <c:pt idx="1579">
                  <c:v>640.97525624436503</c:v>
                </c:pt>
                <c:pt idx="1580">
                  <c:v>640.992590523221</c:v>
                </c:pt>
                <c:pt idx="1581">
                  <c:v>640.968589214036</c:v>
                </c:pt>
                <c:pt idx="1582">
                  <c:v>640.90058550467597</c:v>
                </c:pt>
                <c:pt idx="1583">
                  <c:v>640.92725362599401</c:v>
                </c:pt>
                <c:pt idx="1584">
                  <c:v>640.91791978353297</c:v>
                </c:pt>
                <c:pt idx="1585">
                  <c:v>640.87925100762197</c:v>
                </c:pt>
                <c:pt idx="1586">
                  <c:v>640.87658419549098</c:v>
                </c:pt>
                <c:pt idx="1587">
                  <c:v>640.89525188041296</c:v>
                </c:pt>
                <c:pt idx="1588">
                  <c:v>640.85124948023895</c:v>
                </c:pt>
                <c:pt idx="1589">
                  <c:v>640.86591694696301</c:v>
                </c:pt>
                <c:pt idx="1590">
                  <c:v>640.88591803795202</c:v>
                </c:pt>
                <c:pt idx="1591">
                  <c:v>640.88858485008302</c:v>
                </c:pt>
                <c:pt idx="1592">
                  <c:v>640.95792196550894</c:v>
                </c:pt>
                <c:pt idx="1593">
                  <c:v>640.92325340779598</c:v>
                </c:pt>
                <c:pt idx="1594">
                  <c:v>640.88725144401701</c:v>
                </c:pt>
                <c:pt idx="1595">
                  <c:v>640.94858812304801</c:v>
                </c:pt>
                <c:pt idx="1596">
                  <c:v>640.92325340779598</c:v>
                </c:pt>
                <c:pt idx="1597">
                  <c:v>640.87658419549098</c:v>
                </c:pt>
                <c:pt idx="1598">
                  <c:v>640.86458354089802</c:v>
                </c:pt>
                <c:pt idx="1599">
                  <c:v>640.91658637746696</c:v>
                </c:pt>
                <c:pt idx="1600">
                  <c:v>640.86458354089802</c:v>
                </c:pt>
                <c:pt idx="1601">
                  <c:v>640.84058223171201</c:v>
                </c:pt>
                <c:pt idx="1602">
                  <c:v>640.87125057122705</c:v>
                </c:pt>
                <c:pt idx="1603">
                  <c:v>640.84991607417305</c:v>
                </c:pt>
                <c:pt idx="1604">
                  <c:v>640.84058223171201</c:v>
                </c:pt>
                <c:pt idx="1605">
                  <c:v>640.87391738335896</c:v>
                </c:pt>
                <c:pt idx="1606">
                  <c:v>640.85391629237097</c:v>
                </c:pt>
                <c:pt idx="1607">
                  <c:v>640.82458135892102</c:v>
                </c:pt>
                <c:pt idx="1608">
                  <c:v>640.84458244990901</c:v>
                </c:pt>
                <c:pt idx="1609">
                  <c:v>640.75257743136399</c:v>
                </c:pt>
                <c:pt idx="1610">
                  <c:v>640.73124293430999</c:v>
                </c:pt>
                <c:pt idx="1611">
                  <c:v>640.77257852235198</c:v>
                </c:pt>
                <c:pt idx="1612">
                  <c:v>640.732576340376</c:v>
                </c:pt>
                <c:pt idx="1613">
                  <c:v>640.70990843725701</c:v>
                </c:pt>
                <c:pt idx="1614">
                  <c:v>640.74324358890306</c:v>
                </c:pt>
                <c:pt idx="1615">
                  <c:v>640.71390865545402</c:v>
                </c:pt>
                <c:pt idx="1616">
                  <c:v>640.68057350380695</c:v>
                </c:pt>
                <c:pt idx="1617">
                  <c:v>640.711241843322</c:v>
                </c:pt>
                <c:pt idx="1618">
                  <c:v>640.71657546758604</c:v>
                </c:pt>
                <c:pt idx="1619">
                  <c:v>640.71390865545402</c:v>
                </c:pt>
                <c:pt idx="1620">
                  <c:v>640.711241843322</c:v>
                </c:pt>
                <c:pt idx="1621">
                  <c:v>640.71657546758604</c:v>
                </c:pt>
                <c:pt idx="1622">
                  <c:v>640.66323922495098</c:v>
                </c:pt>
                <c:pt idx="1623">
                  <c:v>640.64990516429202</c:v>
                </c:pt>
                <c:pt idx="1624">
                  <c:v>640.65257197642404</c:v>
                </c:pt>
                <c:pt idx="1625">
                  <c:v>640.66190581888497</c:v>
                </c:pt>
                <c:pt idx="1626">
                  <c:v>640.73790996464004</c:v>
                </c:pt>
                <c:pt idx="1627">
                  <c:v>640.66990625528001</c:v>
                </c:pt>
                <c:pt idx="1628">
                  <c:v>640.665906037083</c:v>
                </c:pt>
                <c:pt idx="1629">
                  <c:v>640.74191018283796</c:v>
                </c:pt>
                <c:pt idx="1630">
                  <c:v>640.73790996464004</c:v>
                </c:pt>
                <c:pt idx="1631">
                  <c:v>640.76324467989105</c:v>
                </c:pt>
                <c:pt idx="1632">
                  <c:v>640.80991389219696</c:v>
                </c:pt>
                <c:pt idx="1633">
                  <c:v>640.82191454679003</c:v>
                </c:pt>
                <c:pt idx="1634">
                  <c:v>640.83791541957999</c:v>
                </c:pt>
                <c:pt idx="1635">
                  <c:v>640.82991498318495</c:v>
                </c:pt>
                <c:pt idx="1636">
                  <c:v>640.81258070432898</c:v>
                </c:pt>
                <c:pt idx="1637">
                  <c:v>640.79924664367002</c:v>
                </c:pt>
                <c:pt idx="1638">
                  <c:v>640.84191563777802</c:v>
                </c:pt>
                <c:pt idx="1639">
                  <c:v>640.82191454679003</c:v>
                </c:pt>
                <c:pt idx="1640">
                  <c:v>640.80058004973603</c:v>
                </c:pt>
                <c:pt idx="1641">
                  <c:v>640.85391629237097</c:v>
                </c:pt>
                <c:pt idx="1642">
                  <c:v>640.85391629237097</c:v>
                </c:pt>
                <c:pt idx="1643">
                  <c:v>640.84191563777802</c:v>
                </c:pt>
                <c:pt idx="1644">
                  <c:v>640.87658419549098</c:v>
                </c:pt>
                <c:pt idx="1645">
                  <c:v>640.92325340779598</c:v>
                </c:pt>
                <c:pt idx="1646">
                  <c:v>640.88191781975399</c:v>
                </c:pt>
                <c:pt idx="1647">
                  <c:v>640.91658637746696</c:v>
                </c:pt>
                <c:pt idx="1648">
                  <c:v>640.92325340779598</c:v>
                </c:pt>
                <c:pt idx="1649">
                  <c:v>640.88058441368798</c:v>
                </c:pt>
                <c:pt idx="1650">
                  <c:v>640.86725035302902</c:v>
                </c:pt>
                <c:pt idx="1651">
                  <c:v>640.89391847434695</c:v>
                </c:pt>
                <c:pt idx="1652">
                  <c:v>640.89258506828105</c:v>
                </c:pt>
                <c:pt idx="1653">
                  <c:v>640.84058223171201</c:v>
                </c:pt>
                <c:pt idx="1654">
                  <c:v>640.85524969843698</c:v>
                </c:pt>
                <c:pt idx="1655">
                  <c:v>640.86058332269999</c:v>
                </c:pt>
                <c:pt idx="1656">
                  <c:v>640.85791651056797</c:v>
                </c:pt>
                <c:pt idx="1657">
                  <c:v>640.86458354089802</c:v>
                </c:pt>
                <c:pt idx="1658">
                  <c:v>640.904585722874</c:v>
                </c:pt>
                <c:pt idx="1659">
                  <c:v>640.88591803795202</c:v>
                </c:pt>
                <c:pt idx="1660">
                  <c:v>640.89658528647897</c:v>
                </c:pt>
                <c:pt idx="1661">
                  <c:v>640.968589214036</c:v>
                </c:pt>
                <c:pt idx="1662">
                  <c:v>640.90858594107101</c:v>
                </c:pt>
                <c:pt idx="1663">
                  <c:v>640.90058550467597</c:v>
                </c:pt>
                <c:pt idx="1664">
                  <c:v>640.86858375909503</c:v>
                </c:pt>
                <c:pt idx="1665">
                  <c:v>640.84858266810704</c:v>
                </c:pt>
                <c:pt idx="1666">
                  <c:v>640.83391520138298</c:v>
                </c:pt>
                <c:pt idx="1667">
                  <c:v>640.84058223171201</c:v>
                </c:pt>
                <c:pt idx="1668">
                  <c:v>640.751244025299</c:v>
                </c:pt>
                <c:pt idx="1669">
                  <c:v>640.76991171022098</c:v>
                </c:pt>
                <c:pt idx="1670">
                  <c:v>640.79124620727498</c:v>
                </c:pt>
                <c:pt idx="1671">
                  <c:v>640.78457917694504</c:v>
                </c:pt>
                <c:pt idx="1672">
                  <c:v>640.71390865545402</c:v>
                </c:pt>
                <c:pt idx="1673">
                  <c:v>640.76857830415497</c:v>
                </c:pt>
                <c:pt idx="1674">
                  <c:v>640.76457808595706</c:v>
                </c:pt>
                <c:pt idx="1675">
                  <c:v>640.73924337070605</c:v>
                </c:pt>
                <c:pt idx="1676">
                  <c:v>640.74857721316698</c:v>
                </c:pt>
                <c:pt idx="1677">
                  <c:v>640.69790778266395</c:v>
                </c:pt>
                <c:pt idx="1678">
                  <c:v>640.65257197642404</c:v>
                </c:pt>
                <c:pt idx="1679">
                  <c:v>640.66990625528001</c:v>
                </c:pt>
                <c:pt idx="1680">
                  <c:v>640.68057350380695</c:v>
                </c:pt>
                <c:pt idx="1681">
                  <c:v>640.63523769756796</c:v>
                </c:pt>
                <c:pt idx="1682">
                  <c:v>640.59790232772298</c:v>
                </c:pt>
                <c:pt idx="1683">
                  <c:v>640.58990189132805</c:v>
                </c:pt>
                <c:pt idx="1684">
                  <c:v>640.54989970935196</c:v>
                </c:pt>
                <c:pt idx="1685">
                  <c:v>640.57256761247197</c:v>
                </c:pt>
                <c:pt idx="1686">
                  <c:v>640.54323267902305</c:v>
                </c:pt>
                <c:pt idx="1687">
                  <c:v>640.55123311541797</c:v>
                </c:pt>
                <c:pt idx="1688">
                  <c:v>640.557900145747</c:v>
                </c:pt>
                <c:pt idx="1689">
                  <c:v>640.54189927295704</c:v>
                </c:pt>
                <c:pt idx="1690">
                  <c:v>640.451227660477</c:v>
                </c:pt>
                <c:pt idx="1691">
                  <c:v>640.493896654585</c:v>
                </c:pt>
                <c:pt idx="1692">
                  <c:v>640.41389229063304</c:v>
                </c:pt>
                <c:pt idx="1693">
                  <c:v>640.41389229063304</c:v>
                </c:pt>
                <c:pt idx="1694">
                  <c:v>640.42855975735802</c:v>
                </c:pt>
                <c:pt idx="1695">
                  <c:v>640.39655801177696</c:v>
                </c:pt>
                <c:pt idx="1696">
                  <c:v>640.42455953915999</c:v>
                </c:pt>
                <c:pt idx="1697">
                  <c:v>640.52189818196905</c:v>
                </c:pt>
                <c:pt idx="1698">
                  <c:v>640.51389774557299</c:v>
                </c:pt>
                <c:pt idx="1699">
                  <c:v>640.50856412130997</c:v>
                </c:pt>
                <c:pt idx="1700">
                  <c:v>640.57523442460297</c:v>
                </c:pt>
                <c:pt idx="1701">
                  <c:v>640.579234642801</c:v>
                </c:pt>
                <c:pt idx="1702">
                  <c:v>640.61123638838205</c:v>
                </c:pt>
                <c:pt idx="1703">
                  <c:v>640.66057241281896</c:v>
                </c:pt>
                <c:pt idx="1704">
                  <c:v>640.67123966134602</c:v>
                </c:pt>
                <c:pt idx="1705">
                  <c:v>640.65257197642404</c:v>
                </c:pt>
                <c:pt idx="1706">
                  <c:v>640.72190909184906</c:v>
                </c:pt>
                <c:pt idx="1707">
                  <c:v>640.689907346268</c:v>
                </c:pt>
                <c:pt idx="1708">
                  <c:v>640.64723835216</c:v>
                </c:pt>
                <c:pt idx="1709">
                  <c:v>640.687240534137</c:v>
                </c:pt>
                <c:pt idx="1710">
                  <c:v>640.71657546758604</c:v>
                </c:pt>
                <c:pt idx="1711">
                  <c:v>640.67257306741203</c:v>
                </c:pt>
                <c:pt idx="1712">
                  <c:v>640.74591040103496</c:v>
                </c:pt>
                <c:pt idx="1713">
                  <c:v>640.76857830415497</c:v>
                </c:pt>
                <c:pt idx="1714">
                  <c:v>640.71924227971795</c:v>
                </c:pt>
                <c:pt idx="1715">
                  <c:v>640.72724271611298</c:v>
                </c:pt>
                <c:pt idx="1716">
                  <c:v>640.76857830415497</c:v>
                </c:pt>
                <c:pt idx="1717">
                  <c:v>640.72057568578396</c:v>
                </c:pt>
                <c:pt idx="1718">
                  <c:v>640.69924118872996</c:v>
                </c:pt>
                <c:pt idx="1719">
                  <c:v>640.70724162512499</c:v>
                </c:pt>
                <c:pt idx="1720">
                  <c:v>640.65923900675295</c:v>
                </c:pt>
                <c:pt idx="1721">
                  <c:v>640.65790560068797</c:v>
                </c:pt>
                <c:pt idx="1722">
                  <c:v>640.63390429150195</c:v>
                </c:pt>
                <c:pt idx="1723">
                  <c:v>640.63923791576497</c:v>
                </c:pt>
                <c:pt idx="1724">
                  <c:v>640.643238133963</c:v>
                </c:pt>
                <c:pt idx="1725">
                  <c:v>640.69790778266395</c:v>
                </c:pt>
                <c:pt idx="1726">
                  <c:v>640.67390647347804</c:v>
                </c:pt>
                <c:pt idx="1727">
                  <c:v>640.665906037083</c:v>
                </c:pt>
                <c:pt idx="1728">
                  <c:v>640.73124293431101</c:v>
                </c:pt>
                <c:pt idx="1729">
                  <c:v>640.69657437659805</c:v>
                </c:pt>
                <c:pt idx="1730">
                  <c:v>640.66190581888497</c:v>
                </c:pt>
                <c:pt idx="1731">
                  <c:v>640.74857721316698</c:v>
                </c:pt>
                <c:pt idx="1732">
                  <c:v>640.689907346268</c:v>
                </c:pt>
                <c:pt idx="1733">
                  <c:v>640.64457154002901</c:v>
                </c:pt>
                <c:pt idx="1734">
                  <c:v>640.64723835216</c:v>
                </c:pt>
                <c:pt idx="1735">
                  <c:v>640.65123857035803</c:v>
                </c:pt>
                <c:pt idx="1736">
                  <c:v>640.59923573378899</c:v>
                </c:pt>
                <c:pt idx="1737">
                  <c:v>640.61256979444795</c:v>
                </c:pt>
                <c:pt idx="1738">
                  <c:v>640.56456717607603</c:v>
                </c:pt>
                <c:pt idx="1739">
                  <c:v>640.60856957625003</c:v>
                </c:pt>
                <c:pt idx="1740">
                  <c:v>640.59523551559198</c:v>
                </c:pt>
                <c:pt idx="1741">
                  <c:v>640.62857066723802</c:v>
                </c:pt>
                <c:pt idx="1742">
                  <c:v>640.62457044904102</c:v>
                </c:pt>
                <c:pt idx="1743">
                  <c:v>640.65123857035803</c:v>
                </c:pt>
                <c:pt idx="1744">
                  <c:v>640.58990189132805</c:v>
                </c:pt>
                <c:pt idx="1745">
                  <c:v>640.60190254592101</c:v>
                </c:pt>
                <c:pt idx="1746">
                  <c:v>640.54723289722006</c:v>
                </c:pt>
                <c:pt idx="1747">
                  <c:v>640.54056586689103</c:v>
                </c:pt>
                <c:pt idx="1748">
                  <c:v>640.49656346671702</c:v>
                </c:pt>
                <c:pt idx="1749">
                  <c:v>640.47922918786105</c:v>
                </c:pt>
                <c:pt idx="1750">
                  <c:v>640.48856303032198</c:v>
                </c:pt>
                <c:pt idx="1751">
                  <c:v>640.45522787867503</c:v>
                </c:pt>
                <c:pt idx="1752">
                  <c:v>640.42722635129201</c:v>
                </c:pt>
                <c:pt idx="1753">
                  <c:v>640.45256106654301</c:v>
                </c:pt>
                <c:pt idx="1754">
                  <c:v>640.429893163423</c:v>
                </c:pt>
                <c:pt idx="1755">
                  <c:v>640.46456172113596</c:v>
                </c:pt>
                <c:pt idx="1756">
                  <c:v>640.41655910276495</c:v>
                </c:pt>
                <c:pt idx="1757">
                  <c:v>640.46456172113596</c:v>
                </c:pt>
                <c:pt idx="1758">
                  <c:v>640.42322613309398</c:v>
                </c:pt>
                <c:pt idx="1759">
                  <c:v>640.45389447260902</c:v>
                </c:pt>
                <c:pt idx="1760">
                  <c:v>640.46856193933399</c:v>
                </c:pt>
                <c:pt idx="1761">
                  <c:v>640.387224169315</c:v>
                </c:pt>
                <c:pt idx="1762">
                  <c:v>640.42722635129201</c:v>
                </c:pt>
                <c:pt idx="1763">
                  <c:v>640.40055822997397</c:v>
                </c:pt>
                <c:pt idx="1764">
                  <c:v>640.43255997555502</c:v>
                </c:pt>
                <c:pt idx="1765">
                  <c:v>640.46722853326798</c:v>
                </c:pt>
                <c:pt idx="1766">
                  <c:v>640.47656237572903</c:v>
                </c:pt>
                <c:pt idx="1767">
                  <c:v>640.4698953454</c:v>
                </c:pt>
                <c:pt idx="1768">
                  <c:v>640.49256324851899</c:v>
                </c:pt>
                <c:pt idx="1769">
                  <c:v>640.48722962425597</c:v>
                </c:pt>
                <c:pt idx="1770">
                  <c:v>640.48856303032198</c:v>
                </c:pt>
                <c:pt idx="1771">
                  <c:v>640.50323049704605</c:v>
                </c:pt>
                <c:pt idx="1772">
                  <c:v>640.57790123673499</c:v>
                </c:pt>
                <c:pt idx="1773">
                  <c:v>640.46722853326798</c:v>
                </c:pt>
                <c:pt idx="1774">
                  <c:v>640.50989752737598</c:v>
                </c:pt>
                <c:pt idx="1775">
                  <c:v>640.51789796377102</c:v>
                </c:pt>
                <c:pt idx="1776">
                  <c:v>640.46322831506995</c:v>
                </c:pt>
                <c:pt idx="1777">
                  <c:v>640.52589840016606</c:v>
                </c:pt>
                <c:pt idx="1778">
                  <c:v>640.53523224262699</c:v>
                </c:pt>
                <c:pt idx="1779">
                  <c:v>640.52989861836397</c:v>
                </c:pt>
                <c:pt idx="1780">
                  <c:v>640.51256433950698</c:v>
                </c:pt>
                <c:pt idx="1781">
                  <c:v>640.59123529739395</c:v>
                </c:pt>
                <c:pt idx="1782">
                  <c:v>640.56990080033995</c:v>
                </c:pt>
                <c:pt idx="1783">
                  <c:v>640.59256870345996</c:v>
                </c:pt>
                <c:pt idx="1784">
                  <c:v>640.61657001264598</c:v>
                </c:pt>
                <c:pt idx="1785">
                  <c:v>640.60723617018402</c:v>
                </c:pt>
                <c:pt idx="1786">
                  <c:v>640.63257088543605</c:v>
                </c:pt>
                <c:pt idx="1787">
                  <c:v>640.57523442460399</c:v>
                </c:pt>
                <c:pt idx="1788">
                  <c:v>640.56990080033995</c:v>
                </c:pt>
                <c:pt idx="1789">
                  <c:v>640.54989970935196</c:v>
                </c:pt>
                <c:pt idx="1790">
                  <c:v>640.53123202442998</c:v>
                </c:pt>
                <c:pt idx="1791">
                  <c:v>640.54189927295704</c:v>
                </c:pt>
                <c:pt idx="1792">
                  <c:v>640.54323267902305</c:v>
                </c:pt>
                <c:pt idx="1793">
                  <c:v>640.53123202442998</c:v>
                </c:pt>
                <c:pt idx="1794">
                  <c:v>640.557900145747</c:v>
                </c:pt>
                <c:pt idx="1795">
                  <c:v>640.52856521229796</c:v>
                </c:pt>
                <c:pt idx="1796">
                  <c:v>640.54189927295704</c:v>
                </c:pt>
                <c:pt idx="1797">
                  <c:v>640.55389992754897</c:v>
                </c:pt>
                <c:pt idx="1798">
                  <c:v>640.54189927295704</c:v>
                </c:pt>
                <c:pt idx="1799">
                  <c:v>640.55923355181301</c:v>
                </c:pt>
                <c:pt idx="1800">
                  <c:v>640.56723398820805</c:v>
                </c:pt>
                <c:pt idx="1801">
                  <c:v>640.51923136983703</c:v>
                </c:pt>
                <c:pt idx="1802">
                  <c:v>640.49256324851899</c:v>
                </c:pt>
                <c:pt idx="1803">
                  <c:v>640.44989425441099</c:v>
                </c:pt>
                <c:pt idx="1804">
                  <c:v>640.46056150293805</c:v>
                </c:pt>
                <c:pt idx="1805">
                  <c:v>640.41389229063304</c:v>
                </c:pt>
                <c:pt idx="1806">
                  <c:v>640.47789578179504</c:v>
                </c:pt>
                <c:pt idx="1807">
                  <c:v>640.44589403621399</c:v>
                </c:pt>
                <c:pt idx="1808">
                  <c:v>640.42189272702797</c:v>
                </c:pt>
                <c:pt idx="1809">
                  <c:v>640.42322613309398</c:v>
                </c:pt>
                <c:pt idx="1810">
                  <c:v>640.47122875146499</c:v>
                </c:pt>
                <c:pt idx="1811">
                  <c:v>640.41922591489697</c:v>
                </c:pt>
                <c:pt idx="1812">
                  <c:v>640.41255888456703</c:v>
                </c:pt>
                <c:pt idx="1813">
                  <c:v>640.45389447260902</c:v>
                </c:pt>
                <c:pt idx="1814">
                  <c:v>640.41389229063304</c:v>
                </c:pt>
                <c:pt idx="1815">
                  <c:v>640.36455626619602</c:v>
                </c:pt>
                <c:pt idx="1816">
                  <c:v>640.39522460571095</c:v>
                </c:pt>
                <c:pt idx="1817">
                  <c:v>640.34855539340504</c:v>
                </c:pt>
                <c:pt idx="1818">
                  <c:v>640.28188509011204</c:v>
                </c:pt>
                <c:pt idx="1819">
                  <c:v>640.32322067815403</c:v>
                </c:pt>
                <c:pt idx="1820">
                  <c:v>640.32722089635104</c:v>
                </c:pt>
                <c:pt idx="1821">
                  <c:v>640.26988443551897</c:v>
                </c:pt>
                <c:pt idx="1822">
                  <c:v>640.28588530830905</c:v>
                </c:pt>
                <c:pt idx="1823">
                  <c:v>640.26455081125505</c:v>
                </c:pt>
                <c:pt idx="1824">
                  <c:v>640.22721544141098</c:v>
                </c:pt>
                <c:pt idx="1825">
                  <c:v>640.26321740518904</c:v>
                </c:pt>
                <c:pt idx="1826">
                  <c:v>640.24721653239897</c:v>
                </c:pt>
                <c:pt idx="1827">
                  <c:v>640.25121675059597</c:v>
                </c:pt>
                <c:pt idx="1828">
                  <c:v>640.19521369583003</c:v>
                </c:pt>
                <c:pt idx="1829">
                  <c:v>640.22054841108195</c:v>
                </c:pt>
                <c:pt idx="1830">
                  <c:v>640.16321195024898</c:v>
                </c:pt>
                <c:pt idx="1831">
                  <c:v>640.16321195024898</c:v>
                </c:pt>
                <c:pt idx="1832">
                  <c:v>640.20454753829097</c:v>
                </c:pt>
                <c:pt idx="1833">
                  <c:v>640.14321085926099</c:v>
                </c:pt>
                <c:pt idx="1834">
                  <c:v>640.16721216844701</c:v>
                </c:pt>
                <c:pt idx="1835">
                  <c:v>640.23121565960901</c:v>
                </c:pt>
                <c:pt idx="1836">
                  <c:v>640.21121456861999</c:v>
                </c:pt>
                <c:pt idx="1837">
                  <c:v>640.22588203534497</c:v>
                </c:pt>
                <c:pt idx="1838">
                  <c:v>640.27921827798002</c:v>
                </c:pt>
                <c:pt idx="1839">
                  <c:v>640.29121893257297</c:v>
                </c:pt>
                <c:pt idx="1840">
                  <c:v>640.32188727208802</c:v>
                </c:pt>
                <c:pt idx="1841">
                  <c:v>640.35388901766896</c:v>
                </c:pt>
                <c:pt idx="1842">
                  <c:v>640.31522024175797</c:v>
                </c:pt>
                <c:pt idx="1843">
                  <c:v>640.34055495701</c:v>
                </c:pt>
                <c:pt idx="1844">
                  <c:v>640.38855757538101</c:v>
                </c:pt>
                <c:pt idx="1845">
                  <c:v>640.34188836307601</c:v>
                </c:pt>
                <c:pt idx="1846">
                  <c:v>640.33655473881197</c:v>
                </c:pt>
                <c:pt idx="1847">
                  <c:v>640.39789141784297</c:v>
                </c:pt>
                <c:pt idx="1848">
                  <c:v>640.36722307832702</c:v>
                </c:pt>
                <c:pt idx="1849">
                  <c:v>640.30855321142894</c:v>
                </c:pt>
                <c:pt idx="1850">
                  <c:v>640.383223951118</c:v>
                </c:pt>
                <c:pt idx="1851">
                  <c:v>640.38589076325002</c:v>
                </c:pt>
                <c:pt idx="1852">
                  <c:v>640.38189054505199</c:v>
                </c:pt>
                <c:pt idx="1853">
                  <c:v>640.38589076325002</c:v>
                </c:pt>
                <c:pt idx="1854">
                  <c:v>640.43389338162103</c:v>
                </c:pt>
                <c:pt idx="1855">
                  <c:v>640.37922373291997</c:v>
                </c:pt>
                <c:pt idx="1856">
                  <c:v>640.36322286013001</c:v>
                </c:pt>
                <c:pt idx="1857">
                  <c:v>640.39122438751303</c:v>
                </c:pt>
                <c:pt idx="1858">
                  <c:v>640.34055495701</c:v>
                </c:pt>
                <c:pt idx="1859">
                  <c:v>640.30988661749495</c:v>
                </c:pt>
                <c:pt idx="1860">
                  <c:v>640.34988879947105</c:v>
                </c:pt>
                <c:pt idx="1861">
                  <c:v>640.35522242373497</c:v>
                </c:pt>
                <c:pt idx="1862">
                  <c:v>640.35922264193198</c:v>
                </c:pt>
                <c:pt idx="1863">
                  <c:v>640.32455408421902</c:v>
                </c:pt>
                <c:pt idx="1864">
                  <c:v>640.35522242373497</c:v>
                </c:pt>
                <c:pt idx="1865">
                  <c:v>640.361889454064</c:v>
                </c:pt>
                <c:pt idx="1866">
                  <c:v>640.42189272702797</c:v>
                </c:pt>
                <c:pt idx="1867">
                  <c:v>640.42455953915999</c:v>
                </c:pt>
                <c:pt idx="1868">
                  <c:v>640.40589185423801</c:v>
                </c:pt>
                <c:pt idx="1869">
                  <c:v>640.361889454064</c:v>
                </c:pt>
                <c:pt idx="1870">
                  <c:v>640.404558448172</c:v>
                </c:pt>
                <c:pt idx="1871">
                  <c:v>640.36455626619602</c:v>
                </c:pt>
                <c:pt idx="1872">
                  <c:v>640.32588749028503</c:v>
                </c:pt>
                <c:pt idx="1873">
                  <c:v>640.31522024175797</c:v>
                </c:pt>
                <c:pt idx="1874">
                  <c:v>640.30455299323103</c:v>
                </c:pt>
                <c:pt idx="1875">
                  <c:v>640.26188399912303</c:v>
                </c:pt>
                <c:pt idx="1876">
                  <c:v>640.30188618110003</c:v>
                </c:pt>
                <c:pt idx="1877">
                  <c:v>640.24721653239897</c:v>
                </c:pt>
                <c:pt idx="1878">
                  <c:v>640.24054950207005</c:v>
                </c:pt>
                <c:pt idx="1879">
                  <c:v>640.28055168404603</c:v>
                </c:pt>
                <c:pt idx="1880">
                  <c:v>640.21121456861999</c:v>
                </c:pt>
                <c:pt idx="1881">
                  <c:v>640.18988007156599</c:v>
                </c:pt>
                <c:pt idx="1882">
                  <c:v>640.23254906567399</c:v>
                </c:pt>
                <c:pt idx="1883">
                  <c:v>640.18854666550101</c:v>
                </c:pt>
                <c:pt idx="1884">
                  <c:v>640.13387701680006</c:v>
                </c:pt>
                <c:pt idx="1885">
                  <c:v>640.12054295614098</c:v>
                </c:pt>
                <c:pt idx="1886">
                  <c:v>640.08320758629702</c:v>
                </c:pt>
                <c:pt idx="1887">
                  <c:v>640.04853902858395</c:v>
                </c:pt>
                <c:pt idx="1888">
                  <c:v>640.06720671350604</c:v>
                </c:pt>
                <c:pt idx="1889">
                  <c:v>640.06720671350604</c:v>
                </c:pt>
                <c:pt idx="1890">
                  <c:v>640.00186981627803</c:v>
                </c:pt>
                <c:pt idx="1891">
                  <c:v>640.02187090726602</c:v>
                </c:pt>
                <c:pt idx="1892">
                  <c:v>640.05120584071597</c:v>
                </c:pt>
                <c:pt idx="1893">
                  <c:v>640.00853684660797</c:v>
                </c:pt>
                <c:pt idx="1894">
                  <c:v>640.00053641021304</c:v>
                </c:pt>
                <c:pt idx="1895">
                  <c:v>640.02987134366197</c:v>
                </c:pt>
                <c:pt idx="1896">
                  <c:v>640.016537283003</c:v>
                </c:pt>
                <c:pt idx="1897">
                  <c:v>639.96453444643396</c:v>
                </c:pt>
                <c:pt idx="1898">
                  <c:v>639.94720016757697</c:v>
                </c:pt>
                <c:pt idx="1899">
                  <c:v>639.94319994937996</c:v>
                </c:pt>
                <c:pt idx="1900">
                  <c:v>639.93919973118204</c:v>
                </c:pt>
                <c:pt idx="1901">
                  <c:v>639.93786632511706</c:v>
                </c:pt>
                <c:pt idx="1902">
                  <c:v>639.93519951298504</c:v>
                </c:pt>
                <c:pt idx="1903">
                  <c:v>639.92186545232596</c:v>
                </c:pt>
                <c:pt idx="1904">
                  <c:v>639.92053204625995</c:v>
                </c:pt>
                <c:pt idx="1905">
                  <c:v>639.93919973118204</c:v>
                </c:pt>
                <c:pt idx="1906">
                  <c:v>639.93653291905105</c:v>
                </c:pt>
                <c:pt idx="1907">
                  <c:v>639.96453444643396</c:v>
                </c:pt>
                <c:pt idx="1908">
                  <c:v>639.995202785949</c:v>
                </c:pt>
                <c:pt idx="1909">
                  <c:v>640.05653946497898</c:v>
                </c:pt>
                <c:pt idx="1910">
                  <c:v>640.059206277111</c:v>
                </c:pt>
                <c:pt idx="1911">
                  <c:v>640.06187308924302</c:v>
                </c:pt>
                <c:pt idx="1912">
                  <c:v>640.00053641021304</c:v>
                </c:pt>
                <c:pt idx="1913">
                  <c:v>639.995202785949</c:v>
                </c:pt>
                <c:pt idx="1914">
                  <c:v>640.04053859218902</c:v>
                </c:pt>
                <c:pt idx="1915">
                  <c:v>640.03120474972798</c:v>
                </c:pt>
                <c:pt idx="1916">
                  <c:v>640.04187199825401</c:v>
                </c:pt>
                <c:pt idx="1917">
                  <c:v>640.04720562251805</c:v>
                </c:pt>
                <c:pt idx="1918">
                  <c:v>640.04987243464996</c:v>
                </c:pt>
                <c:pt idx="1919">
                  <c:v>640.03920518612301</c:v>
                </c:pt>
                <c:pt idx="1920">
                  <c:v>640.06587330744003</c:v>
                </c:pt>
                <c:pt idx="1921">
                  <c:v>640.07387374383495</c:v>
                </c:pt>
                <c:pt idx="1922">
                  <c:v>640.11387592581195</c:v>
                </c:pt>
                <c:pt idx="1923">
                  <c:v>640.13387701680006</c:v>
                </c:pt>
                <c:pt idx="1924">
                  <c:v>640.17521260484205</c:v>
                </c:pt>
                <c:pt idx="1925">
                  <c:v>640.12054295614098</c:v>
                </c:pt>
                <c:pt idx="1926">
                  <c:v>640.14987788959002</c:v>
                </c:pt>
                <c:pt idx="1927">
                  <c:v>640.123209768273</c:v>
                </c:pt>
                <c:pt idx="1928">
                  <c:v>640.09520824088895</c:v>
                </c:pt>
                <c:pt idx="1929">
                  <c:v>640.10720889548202</c:v>
                </c:pt>
                <c:pt idx="1930">
                  <c:v>640.11254251974594</c:v>
                </c:pt>
                <c:pt idx="1931">
                  <c:v>640.13521042286595</c:v>
                </c:pt>
                <c:pt idx="1932">
                  <c:v>640.04453881038603</c:v>
                </c:pt>
                <c:pt idx="1933">
                  <c:v>640.10987570761404</c:v>
                </c:pt>
                <c:pt idx="1934">
                  <c:v>640.09254142875795</c:v>
                </c:pt>
                <c:pt idx="1935">
                  <c:v>640.06854011957205</c:v>
                </c:pt>
                <c:pt idx="1936">
                  <c:v>640.10454208335102</c:v>
                </c:pt>
                <c:pt idx="1937">
                  <c:v>640.07787396203298</c:v>
                </c:pt>
                <c:pt idx="1938">
                  <c:v>640.02587112546405</c:v>
                </c:pt>
                <c:pt idx="1939">
                  <c:v>640.03920518612301</c:v>
                </c:pt>
                <c:pt idx="1940">
                  <c:v>640.01920409513502</c:v>
                </c:pt>
                <c:pt idx="1941">
                  <c:v>639.972534882829</c:v>
                </c:pt>
                <c:pt idx="1942">
                  <c:v>639.93253270085302</c:v>
                </c:pt>
                <c:pt idx="1943">
                  <c:v>639.94853357364298</c:v>
                </c:pt>
                <c:pt idx="1944">
                  <c:v>639.90053095527196</c:v>
                </c:pt>
                <c:pt idx="1945">
                  <c:v>639.905864579536</c:v>
                </c:pt>
                <c:pt idx="1946">
                  <c:v>639.90986479773301</c:v>
                </c:pt>
                <c:pt idx="1947">
                  <c:v>639.88186327034998</c:v>
                </c:pt>
                <c:pt idx="1948">
                  <c:v>639.83252724591296</c:v>
                </c:pt>
                <c:pt idx="1949">
                  <c:v>639.83119383984695</c:v>
                </c:pt>
                <c:pt idx="1950">
                  <c:v>639.87252942788905</c:v>
                </c:pt>
                <c:pt idx="1951">
                  <c:v>639.88319667641599</c:v>
                </c:pt>
                <c:pt idx="1952">
                  <c:v>639.87119602182304</c:v>
                </c:pt>
                <c:pt idx="1953">
                  <c:v>639.91119820379902</c:v>
                </c:pt>
                <c:pt idx="1954">
                  <c:v>639.85919536722997</c:v>
                </c:pt>
                <c:pt idx="1955">
                  <c:v>639.80852593672705</c:v>
                </c:pt>
                <c:pt idx="1956">
                  <c:v>639.85786196116396</c:v>
                </c:pt>
                <c:pt idx="1957">
                  <c:v>639.83786087017597</c:v>
                </c:pt>
                <c:pt idx="1958">
                  <c:v>639.76452353655304</c:v>
                </c:pt>
                <c:pt idx="1959">
                  <c:v>639.80452571852902</c:v>
                </c:pt>
                <c:pt idx="1960">
                  <c:v>639.78719143967305</c:v>
                </c:pt>
                <c:pt idx="1961">
                  <c:v>639.68185236046895</c:v>
                </c:pt>
                <c:pt idx="1962">
                  <c:v>639.71785432424804</c:v>
                </c:pt>
                <c:pt idx="1963">
                  <c:v>639.72185454244504</c:v>
                </c:pt>
                <c:pt idx="1964">
                  <c:v>639.65518423915205</c:v>
                </c:pt>
                <c:pt idx="1965">
                  <c:v>639.74185563343303</c:v>
                </c:pt>
                <c:pt idx="1966">
                  <c:v>639.71518751211602</c:v>
                </c:pt>
                <c:pt idx="1967">
                  <c:v>639.64451699062499</c:v>
                </c:pt>
                <c:pt idx="1968">
                  <c:v>639.67518533014004</c:v>
                </c:pt>
                <c:pt idx="1969">
                  <c:v>639.64585039668998</c:v>
                </c:pt>
                <c:pt idx="1970">
                  <c:v>639.57117965700195</c:v>
                </c:pt>
                <c:pt idx="1971">
                  <c:v>639.59918118438497</c:v>
                </c:pt>
                <c:pt idx="1972">
                  <c:v>639.62851611783401</c:v>
                </c:pt>
                <c:pt idx="1973">
                  <c:v>639.59251415405595</c:v>
                </c:pt>
                <c:pt idx="1974">
                  <c:v>639.64185017849297</c:v>
                </c:pt>
                <c:pt idx="1975">
                  <c:v>639.60184799651699</c:v>
                </c:pt>
                <c:pt idx="1976">
                  <c:v>639.62318249357099</c:v>
                </c:pt>
                <c:pt idx="1977">
                  <c:v>639.624515899637</c:v>
                </c:pt>
                <c:pt idx="1978">
                  <c:v>639.65785105128305</c:v>
                </c:pt>
                <c:pt idx="1979">
                  <c:v>639.69785323326005</c:v>
                </c:pt>
                <c:pt idx="1980">
                  <c:v>639.70985388785198</c:v>
                </c:pt>
                <c:pt idx="1981">
                  <c:v>639.70452026358896</c:v>
                </c:pt>
                <c:pt idx="1982">
                  <c:v>639.71385410605001</c:v>
                </c:pt>
                <c:pt idx="1983">
                  <c:v>639.75252288195998</c:v>
                </c:pt>
                <c:pt idx="1984">
                  <c:v>639.72718816670897</c:v>
                </c:pt>
                <c:pt idx="1985">
                  <c:v>639.76719034868495</c:v>
                </c:pt>
                <c:pt idx="1986">
                  <c:v>639.71118729391799</c:v>
                </c:pt>
                <c:pt idx="1987">
                  <c:v>639.69251960899601</c:v>
                </c:pt>
                <c:pt idx="1988">
                  <c:v>639.74318903949904</c:v>
                </c:pt>
                <c:pt idx="1989">
                  <c:v>639.69385301506202</c:v>
                </c:pt>
                <c:pt idx="1990">
                  <c:v>639.67651873620605</c:v>
                </c:pt>
                <c:pt idx="1991">
                  <c:v>639.73785541523603</c:v>
                </c:pt>
                <c:pt idx="1992">
                  <c:v>639.78719143967305</c:v>
                </c:pt>
                <c:pt idx="1993">
                  <c:v>639.75252288195998</c:v>
                </c:pt>
                <c:pt idx="1994">
                  <c:v>639.77919100327802</c:v>
                </c:pt>
                <c:pt idx="1995">
                  <c:v>639.76585694261905</c:v>
                </c:pt>
                <c:pt idx="1996">
                  <c:v>639.72985497884099</c:v>
                </c:pt>
                <c:pt idx="1997">
                  <c:v>639.72718816670897</c:v>
                </c:pt>
                <c:pt idx="1998">
                  <c:v>639.74985606982898</c:v>
                </c:pt>
                <c:pt idx="1999">
                  <c:v>639.68451917260097</c:v>
                </c:pt>
                <c:pt idx="2000">
                  <c:v>639.66051786341495</c:v>
                </c:pt>
                <c:pt idx="2001">
                  <c:v>639.65251742702003</c:v>
                </c:pt>
                <c:pt idx="2002">
                  <c:v>639.62984952390002</c:v>
                </c:pt>
                <c:pt idx="2003">
                  <c:v>639.61118183897804</c:v>
                </c:pt>
                <c:pt idx="2004">
                  <c:v>639.63918336636095</c:v>
                </c:pt>
                <c:pt idx="2005">
                  <c:v>639.60451480864901</c:v>
                </c:pt>
                <c:pt idx="2006">
                  <c:v>639.59118074799005</c:v>
                </c:pt>
                <c:pt idx="2007">
                  <c:v>639.66051786341495</c:v>
                </c:pt>
                <c:pt idx="2008">
                  <c:v>639.68185236046895</c:v>
                </c:pt>
                <c:pt idx="2009">
                  <c:v>639.63918336636095</c:v>
                </c:pt>
                <c:pt idx="2010">
                  <c:v>639.67918554833705</c:v>
                </c:pt>
                <c:pt idx="2011">
                  <c:v>639.67118511194201</c:v>
                </c:pt>
                <c:pt idx="2012">
                  <c:v>639.66051786341495</c:v>
                </c:pt>
                <c:pt idx="2013">
                  <c:v>639.66051786341495</c:v>
                </c:pt>
                <c:pt idx="2014">
                  <c:v>639.60718162078001</c:v>
                </c:pt>
                <c:pt idx="2015">
                  <c:v>639.59251415405595</c:v>
                </c:pt>
                <c:pt idx="2016">
                  <c:v>639.60851502684602</c:v>
                </c:pt>
                <c:pt idx="2017">
                  <c:v>639.55251197207895</c:v>
                </c:pt>
                <c:pt idx="2018">
                  <c:v>639.59518096618694</c:v>
                </c:pt>
                <c:pt idx="2019">
                  <c:v>639.563179220606</c:v>
                </c:pt>
                <c:pt idx="2020">
                  <c:v>639.55784559634299</c:v>
                </c:pt>
                <c:pt idx="2021">
                  <c:v>639.54584494175003</c:v>
                </c:pt>
                <c:pt idx="2022">
                  <c:v>639.57117965700195</c:v>
                </c:pt>
                <c:pt idx="2023">
                  <c:v>639.53651109928899</c:v>
                </c:pt>
                <c:pt idx="2024">
                  <c:v>639.52984406895996</c:v>
                </c:pt>
                <c:pt idx="2025">
                  <c:v>639.44450608074396</c:v>
                </c:pt>
                <c:pt idx="2026">
                  <c:v>639.44850629894097</c:v>
                </c:pt>
                <c:pt idx="2027">
                  <c:v>639.39116983810902</c:v>
                </c:pt>
                <c:pt idx="2028">
                  <c:v>639.35516787433096</c:v>
                </c:pt>
                <c:pt idx="2029">
                  <c:v>639.35916809252797</c:v>
                </c:pt>
                <c:pt idx="2030">
                  <c:v>639.34716743793501</c:v>
                </c:pt>
                <c:pt idx="2031">
                  <c:v>639.30449844382701</c:v>
                </c:pt>
                <c:pt idx="2032">
                  <c:v>639.28183054070701</c:v>
                </c:pt>
                <c:pt idx="2033">
                  <c:v>639.31783250448598</c:v>
                </c:pt>
                <c:pt idx="2034">
                  <c:v>639.28049713464202</c:v>
                </c:pt>
                <c:pt idx="2035">
                  <c:v>639.27516351037798</c:v>
                </c:pt>
                <c:pt idx="2036">
                  <c:v>639.30849866202504</c:v>
                </c:pt>
                <c:pt idx="2037">
                  <c:v>639.27249669824596</c:v>
                </c:pt>
                <c:pt idx="2038">
                  <c:v>639.27116329218097</c:v>
                </c:pt>
                <c:pt idx="2039">
                  <c:v>639.26716307398306</c:v>
                </c:pt>
                <c:pt idx="2040">
                  <c:v>639.22849429807297</c:v>
                </c:pt>
                <c:pt idx="2041">
                  <c:v>639.25516241938999</c:v>
                </c:pt>
                <c:pt idx="2042">
                  <c:v>639.25249560725797</c:v>
                </c:pt>
                <c:pt idx="2043">
                  <c:v>639.18582530396498</c:v>
                </c:pt>
                <c:pt idx="2044">
                  <c:v>639.18982552216198</c:v>
                </c:pt>
                <c:pt idx="2045">
                  <c:v>639.235161328402</c:v>
                </c:pt>
                <c:pt idx="2046">
                  <c:v>639.25116220119196</c:v>
                </c:pt>
                <c:pt idx="2047">
                  <c:v>639.23782814053402</c:v>
                </c:pt>
                <c:pt idx="2048">
                  <c:v>639.31916591055199</c:v>
                </c:pt>
                <c:pt idx="2049">
                  <c:v>639.28983097710295</c:v>
                </c:pt>
                <c:pt idx="2050">
                  <c:v>639.27383010431197</c:v>
                </c:pt>
                <c:pt idx="2051">
                  <c:v>639.31916591055199</c:v>
                </c:pt>
                <c:pt idx="2052">
                  <c:v>639.31383228628795</c:v>
                </c:pt>
                <c:pt idx="2053">
                  <c:v>639.29249778923497</c:v>
                </c:pt>
                <c:pt idx="2054">
                  <c:v>639.30183163169602</c:v>
                </c:pt>
                <c:pt idx="2055">
                  <c:v>639.35250106219905</c:v>
                </c:pt>
                <c:pt idx="2056">
                  <c:v>639.34050040760599</c:v>
                </c:pt>
                <c:pt idx="2057">
                  <c:v>639.363168310726</c:v>
                </c:pt>
                <c:pt idx="2058">
                  <c:v>639.37383555925305</c:v>
                </c:pt>
                <c:pt idx="2059">
                  <c:v>639.34450062580299</c:v>
                </c:pt>
                <c:pt idx="2060">
                  <c:v>639.32849975301303</c:v>
                </c:pt>
                <c:pt idx="2061">
                  <c:v>639.38983643204301</c:v>
                </c:pt>
                <c:pt idx="2062">
                  <c:v>639.36983534105502</c:v>
                </c:pt>
                <c:pt idx="2063">
                  <c:v>639.34850084400102</c:v>
                </c:pt>
                <c:pt idx="2064">
                  <c:v>639.36850193498901</c:v>
                </c:pt>
                <c:pt idx="2065">
                  <c:v>639.41517114729504</c:v>
                </c:pt>
                <c:pt idx="2066">
                  <c:v>639.41117092909701</c:v>
                </c:pt>
                <c:pt idx="2067">
                  <c:v>639.38450280778</c:v>
                </c:pt>
                <c:pt idx="2068">
                  <c:v>639.40583730483399</c:v>
                </c:pt>
                <c:pt idx="2069">
                  <c:v>639.38316940171399</c:v>
                </c:pt>
                <c:pt idx="2070">
                  <c:v>639.33116656514505</c:v>
                </c:pt>
                <c:pt idx="2071">
                  <c:v>639.37650237138405</c:v>
                </c:pt>
                <c:pt idx="2072">
                  <c:v>639.29649800743198</c:v>
                </c:pt>
                <c:pt idx="2073">
                  <c:v>639.28449735283903</c:v>
                </c:pt>
                <c:pt idx="2074">
                  <c:v>639.31916591055199</c:v>
                </c:pt>
                <c:pt idx="2075">
                  <c:v>639.345834031869</c:v>
                </c:pt>
                <c:pt idx="2076">
                  <c:v>639.31516569235396</c:v>
                </c:pt>
                <c:pt idx="2077">
                  <c:v>639.33249997121095</c:v>
                </c:pt>
                <c:pt idx="2078">
                  <c:v>639.345834031869</c:v>
                </c:pt>
                <c:pt idx="2079">
                  <c:v>639.341833813672</c:v>
                </c:pt>
                <c:pt idx="2080">
                  <c:v>639.26582966791705</c:v>
                </c:pt>
                <c:pt idx="2081">
                  <c:v>639.31116547415695</c:v>
                </c:pt>
                <c:pt idx="2082">
                  <c:v>639.25782923152201</c:v>
                </c:pt>
                <c:pt idx="2083">
                  <c:v>639.15782377658104</c:v>
                </c:pt>
                <c:pt idx="2084">
                  <c:v>639.17382464937202</c:v>
                </c:pt>
                <c:pt idx="2085">
                  <c:v>639.14315630985698</c:v>
                </c:pt>
                <c:pt idx="2086">
                  <c:v>639.12182181280298</c:v>
                </c:pt>
                <c:pt idx="2087">
                  <c:v>639.13648927952795</c:v>
                </c:pt>
                <c:pt idx="2088">
                  <c:v>639.10448753394701</c:v>
                </c:pt>
                <c:pt idx="2089">
                  <c:v>639.10448753394701</c:v>
                </c:pt>
                <c:pt idx="2090">
                  <c:v>639.08982006722204</c:v>
                </c:pt>
                <c:pt idx="2091">
                  <c:v>639.07381919443105</c:v>
                </c:pt>
                <c:pt idx="2092">
                  <c:v>639.03115020032396</c:v>
                </c:pt>
                <c:pt idx="2093">
                  <c:v>639.04581766704803</c:v>
                </c:pt>
                <c:pt idx="2094">
                  <c:v>639.08448644295902</c:v>
                </c:pt>
                <c:pt idx="2095">
                  <c:v>639.03248360638895</c:v>
                </c:pt>
                <c:pt idx="2096">
                  <c:v>638.99381483047898</c:v>
                </c:pt>
                <c:pt idx="2097">
                  <c:v>639.04048404278501</c:v>
                </c:pt>
                <c:pt idx="2098">
                  <c:v>638.94314539997595</c:v>
                </c:pt>
                <c:pt idx="2099">
                  <c:v>638.91914409079004</c:v>
                </c:pt>
                <c:pt idx="2100">
                  <c:v>638.88980915734101</c:v>
                </c:pt>
                <c:pt idx="2101">
                  <c:v>638.88714234520899</c:v>
                </c:pt>
                <c:pt idx="2102">
                  <c:v>638.82580566617901</c:v>
                </c:pt>
                <c:pt idx="2103">
                  <c:v>638.83647291470595</c:v>
                </c:pt>
                <c:pt idx="2104">
                  <c:v>638.85647400569405</c:v>
                </c:pt>
                <c:pt idx="2105">
                  <c:v>638.824472260113</c:v>
                </c:pt>
                <c:pt idx="2106">
                  <c:v>638.81247160552095</c:v>
                </c:pt>
                <c:pt idx="2107">
                  <c:v>638.82847247831103</c:v>
                </c:pt>
                <c:pt idx="2108">
                  <c:v>638.78313667207101</c:v>
                </c:pt>
                <c:pt idx="2109">
                  <c:v>638.74046767796301</c:v>
                </c:pt>
                <c:pt idx="2110">
                  <c:v>638.76846920534695</c:v>
                </c:pt>
                <c:pt idx="2111">
                  <c:v>638.70179890205304</c:v>
                </c:pt>
                <c:pt idx="2112">
                  <c:v>638.69513187172402</c:v>
                </c:pt>
                <c:pt idx="2113">
                  <c:v>638.66579693827498</c:v>
                </c:pt>
                <c:pt idx="2114">
                  <c:v>638.671130562538</c:v>
                </c:pt>
                <c:pt idx="2115">
                  <c:v>638.69646527779003</c:v>
                </c:pt>
                <c:pt idx="2116">
                  <c:v>638.69113165352599</c:v>
                </c:pt>
                <c:pt idx="2117">
                  <c:v>638.71379955664599</c:v>
                </c:pt>
                <c:pt idx="2118">
                  <c:v>638.68579802926297</c:v>
                </c:pt>
                <c:pt idx="2119">
                  <c:v>638.74313449009503</c:v>
                </c:pt>
                <c:pt idx="2120">
                  <c:v>638.76846920534695</c:v>
                </c:pt>
                <c:pt idx="2121">
                  <c:v>638.76580239321504</c:v>
                </c:pt>
                <c:pt idx="2122">
                  <c:v>638.78447007813702</c:v>
                </c:pt>
                <c:pt idx="2123">
                  <c:v>638.83780632077196</c:v>
                </c:pt>
                <c:pt idx="2124">
                  <c:v>638.80580457519102</c:v>
                </c:pt>
                <c:pt idx="2125">
                  <c:v>638.77246942354395</c:v>
                </c:pt>
                <c:pt idx="2126">
                  <c:v>638.84847356929902</c:v>
                </c:pt>
                <c:pt idx="2127">
                  <c:v>638.83780632077196</c:v>
                </c:pt>
                <c:pt idx="2128">
                  <c:v>638.77513623567597</c:v>
                </c:pt>
                <c:pt idx="2129">
                  <c:v>638.82047204191599</c:v>
                </c:pt>
                <c:pt idx="2130">
                  <c:v>638.824472260113</c:v>
                </c:pt>
                <c:pt idx="2131">
                  <c:v>638.79647073272997</c:v>
                </c:pt>
                <c:pt idx="2132">
                  <c:v>638.79247051453206</c:v>
                </c:pt>
                <c:pt idx="2133">
                  <c:v>638.79380392059795</c:v>
                </c:pt>
                <c:pt idx="2134">
                  <c:v>638.81513841765195</c:v>
                </c:pt>
                <c:pt idx="2135">
                  <c:v>638.78180326600602</c:v>
                </c:pt>
                <c:pt idx="2136">
                  <c:v>638.82713907224502</c:v>
                </c:pt>
                <c:pt idx="2137">
                  <c:v>638.85247378749705</c:v>
                </c:pt>
                <c:pt idx="2138">
                  <c:v>638.77780304780799</c:v>
                </c:pt>
                <c:pt idx="2139">
                  <c:v>638.79780413879598</c:v>
                </c:pt>
                <c:pt idx="2140">
                  <c:v>638.79380392059795</c:v>
                </c:pt>
                <c:pt idx="2141">
                  <c:v>638.74180108402902</c:v>
                </c:pt>
                <c:pt idx="2142">
                  <c:v>638.75113492648995</c:v>
                </c:pt>
                <c:pt idx="2143">
                  <c:v>638.74846811435896</c:v>
                </c:pt>
                <c:pt idx="2144">
                  <c:v>638.70579912025096</c:v>
                </c:pt>
                <c:pt idx="2145">
                  <c:v>638.68979824745998</c:v>
                </c:pt>
                <c:pt idx="2146">
                  <c:v>638.70579912025096</c:v>
                </c:pt>
                <c:pt idx="2147">
                  <c:v>638.76046876895202</c:v>
                </c:pt>
                <c:pt idx="2148">
                  <c:v>638.70046549598703</c:v>
                </c:pt>
                <c:pt idx="2149">
                  <c:v>638.72980042943698</c:v>
                </c:pt>
                <c:pt idx="2150">
                  <c:v>638.76446898714903</c:v>
                </c:pt>
                <c:pt idx="2151">
                  <c:v>638.76313558108302</c:v>
                </c:pt>
                <c:pt idx="2152">
                  <c:v>638.71646636877801</c:v>
                </c:pt>
                <c:pt idx="2153">
                  <c:v>638.72046658697502</c:v>
                </c:pt>
                <c:pt idx="2154">
                  <c:v>638.68046440499904</c:v>
                </c:pt>
                <c:pt idx="2155">
                  <c:v>638.649796065484</c:v>
                </c:pt>
                <c:pt idx="2156">
                  <c:v>638.63779541089104</c:v>
                </c:pt>
                <c:pt idx="2157">
                  <c:v>638.62046113203496</c:v>
                </c:pt>
                <c:pt idx="2158">
                  <c:v>638.55779104693897</c:v>
                </c:pt>
                <c:pt idx="2159">
                  <c:v>638.57512532579506</c:v>
                </c:pt>
                <c:pt idx="2160">
                  <c:v>638.57379191972905</c:v>
                </c:pt>
                <c:pt idx="2161">
                  <c:v>638.56045785907099</c:v>
                </c:pt>
                <c:pt idx="2162">
                  <c:v>638.52578930135803</c:v>
                </c:pt>
                <c:pt idx="2163">
                  <c:v>638.50045458610703</c:v>
                </c:pt>
                <c:pt idx="2164">
                  <c:v>638.500454586106</c:v>
                </c:pt>
                <c:pt idx="2165">
                  <c:v>638.46711943445996</c:v>
                </c:pt>
                <c:pt idx="2166">
                  <c:v>638.48978733757997</c:v>
                </c:pt>
                <c:pt idx="2167">
                  <c:v>638.48045349511801</c:v>
                </c:pt>
                <c:pt idx="2168">
                  <c:v>638.41511659789103</c:v>
                </c:pt>
                <c:pt idx="2169">
                  <c:v>638.41778341002203</c:v>
                </c:pt>
                <c:pt idx="2170">
                  <c:v>638.35377991886003</c:v>
                </c:pt>
                <c:pt idx="2171">
                  <c:v>638.31111092475305</c:v>
                </c:pt>
                <c:pt idx="2172">
                  <c:v>638.32711179754301</c:v>
                </c:pt>
                <c:pt idx="2173">
                  <c:v>638.31911136114798</c:v>
                </c:pt>
                <c:pt idx="2174">
                  <c:v>638.26977533671095</c:v>
                </c:pt>
                <c:pt idx="2175">
                  <c:v>638.24444062145903</c:v>
                </c:pt>
                <c:pt idx="2176">
                  <c:v>638.24844083965695</c:v>
                </c:pt>
                <c:pt idx="2177">
                  <c:v>638.22843974866896</c:v>
                </c:pt>
                <c:pt idx="2178">
                  <c:v>638.20710525161496</c:v>
                </c:pt>
                <c:pt idx="2179">
                  <c:v>638.21777250014202</c:v>
                </c:pt>
                <c:pt idx="2180">
                  <c:v>638.21110546981197</c:v>
                </c:pt>
                <c:pt idx="2181">
                  <c:v>638.23510677899799</c:v>
                </c:pt>
                <c:pt idx="2182">
                  <c:v>638.14710197864997</c:v>
                </c:pt>
                <c:pt idx="2183">
                  <c:v>638.13776813618904</c:v>
                </c:pt>
                <c:pt idx="2184">
                  <c:v>638.129767699794</c:v>
                </c:pt>
                <c:pt idx="2185">
                  <c:v>638.14576857258498</c:v>
                </c:pt>
                <c:pt idx="2186">
                  <c:v>638.14043494832094</c:v>
                </c:pt>
                <c:pt idx="2187">
                  <c:v>638.15776922717703</c:v>
                </c:pt>
                <c:pt idx="2188">
                  <c:v>638.13376791799101</c:v>
                </c:pt>
                <c:pt idx="2189">
                  <c:v>638.11243342093803</c:v>
                </c:pt>
                <c:pt idx="2190">
                  <c:v>638.13776813618904</c:v>
                </c:pt>
                <c:pt idx="2191">
                  <c:v>638.10309957847699</c:v>
                </c:pt>
                <c:pt idx="2192">
                  <c:v>638.10043276634497</c:v>
                </c:pt>
                <c:pt idx="2193">
                  <c:v>638.18977097275797</c:v>
                </c:pt>
                <c:pt idx="2194">
                  <c:v>638.129767699794</c:v>
                </c:pt>
                <c:pt idx="2195">
                  <c:v>638.16843647570397</c:v>
                </c:pt>
                <c:pt idx="2196">
                  <c:v>638.12710088766198</c:v>
                </c:pt>
                <c:pt idx="2197">
                  <c:v>638.09109892388403</c:v>
                </c:pt>
                <c:pt idx="2198">
                  <c:v>638.10576639060798</c:v>
                </c:pt>
                <c:pt idx="2199">
                  <c:v>638.11110001487202</c:v>
                </c:pt>
                <c:pt idx="2200">
                  <c:v>638.09776595421295</c:v>
                </c:pt>
                <c:pt idx="2201">
                  <c:v>638.09376573601503</c:v>
                </c:pt>
                <c:pt idx="2202">
                  <c:v>638.12443407553098</c:v>
                </c:pt>
                <c:pt idx="2203">
                  <c:v>638.13376791799203</c:v>
                </c:pt>
                <c:pt idx="2204">
                  <c:v>638.07909826929097</c:v>
                </c:pt>
                <c:pt idx="2205">
                  <c:v>638.104432984543</c:v>
                </c:pt>
                <c:pt idx="2206">
                  <c:v>638.12843429372799</c:v>
                </c:pt>
                <c:pt idx="2207">
                  <c:v>638.12843429372799</c:v>
                </c:pt>
                <c:pt idx="2208">
                  <c:v>638.12310066946497</c:v>
                </c:pt>
                <c:pt idx="2209">
                  <c:v>638.16043603930905</c:v>
                </c:pt>
                <c:pt idx="2210">
                  <c:v>638.18977097275797</c:v>
                </c:pt>
                <c:pt idx="2211">
                  <c:v>638.13510132405804</c:v>
                </c:pt>
                <c:pt idx="2212">
                  <c:v>638.14976879078199</c:v>
                </c:pt>
                <c:pt idx="2213">
                  <c:v>638.15776922717703</c:v>
                </c:pt>
                <c:pt idx="2214">
                  <c:v>638.172436693902</c:v>
                </c:pt>
                <c:pt idx="2215">
                  <c:v>638.12843429372799</c:v>
                </c:pt>
                <c:pt idx="2216">
                  <c:v>638.13243451192602</c:v>
                </c:pt>
                <c:pt idx="2217">
                  <c:v>638.08309848748797</c:v>
                </c:pt>
                <c:pt idx="2218">
                  <c:v>638.02576202665603</c:v>
                </c:pt>
                <c:pt idx="2219">
                  <c:v>638.01642818419498</c:v>
                </c:pt>
                <c:pt idx="2220">
                  <c:v>638.05643036617096</c:v>
                </c:pt>
                <c:pt idx="2221">
                  <c:v>637.95375809909899</c:v>
                </c:pt>
                <c:pt idx="2222">
                  <c:v>637.96709215975795</c:v>
                </c:pt>
                <c:pt idx="2223">
                  <c:v>637.98976006287796</c:v>
                </c:pt>
                <c:pt idx="2224">
                  <c:v>637.95775831729702</c:v>
                </c:pt>
                <c:pt idx="2225">
                  <c:v>637.955091505165</c:v>
                </c:pt>
                <c:pt idx="2226">
                  <c:v>637.92575657171597</c:v>
                </c:pt>
                <c:pt idx="2227">
                  <c:v>637.92308975958395</c:v>
                </c:pt>
                <c:pt idx="2228">
                  <c:v>637.89642163826602</c:v>
                </c:pt>
                <c:pt idx="2229">
                  <c:v>637.87508714121304</c:v>
                </c:pt>
                <c:pt idx="2230">
                  <c:v>637.82708452284101</c:v>
                </c:pt>
                <c:pt idx="2231">
                  <c:v>637.81108365005105</c:v>
                </c:pt>
                <c:pt idx="2232">
                  <c:v>637.75508059528397</c:v>
                </c:pt>
                <c:pt idx="2233">
                  <c:v>637.74441334675703</c:v>
                </c:pt>
                <c:pt idx="2234">
                  <c:v>637.75641400134998</c:v>
                </c:pt>
                <c:pt idx="2235">
                  <c:v>637.72441225576904</c:v>
                </c:pt>
                <c:pt idx="2236">
                  <c:v>637.72974588003297</c:v>
                </c:pt>
                <c:pt idx="2237">
                  <c:v>637.70574457084695</c:v>
                </c:pt>
                <c:pt idx="2238">
                  <c:v>637.73507950429598</c:v>
                </c:pt>
                <c:pt idx="2239">
                  <c:v>637.68707688592497</c:v>
                </c:pt>
                <c:pt idx="2240">
                  <c:v>637.68174326166104</c:v>
                </c:pt>
                <c:pt idx="2241">
                  <c:v>637.66440898280496</c:v>
                </c:pt>
                <c:pt idx="2242">
                  <c:v>637.65774195247502</c:v>
                </c:pt>
                <c:pt idx="2243">
                  <c:v>637.64974151607998</c:v>
                </c:pt>
                <c:pt idx="2244">
                  <c:v>637.63507404935604</c:v>
                </c:pt>
                <c:pt idx="2245">
                  <c:v>637.59373846131405</c:v>
                </c:pt>
                <c:pt idx="2246">
                  <c:v>637.56173671573299</c:v>
                </c:pt>
                <c:pt idx="2247">
                  <c:v>637.58973824311602</c:v>
                </c:pt>
                <c:pt idx="2248">
                  <c:v>637.53506859441495</c:v>
                </c:pt>
                <c:pt idx="2249">
                  <c:v>637.52573475195402</c:v>
                </c:pt>
                <c:pt idx="2250">
                  <c:v>637.47239850931896</c:v>
                </c:pt>
                <c:pt idx="2251">
                  <c:v>637.44039676373802</c:v>
                </c:pt>
                <c:pt idx="2252">
                  <c:v>637.44439698193605</c:v>
                </c:pt>
                <c:pt idx="2253">
                  <c:v>637.48173235178001</c:v>
                </c:pt>
                <c:pt idx="2254">
                  <c:v>637.47506532145098</c:v>
                </c:pt>
                <c:pt idx="2255">
                  <c:v>637.39372755143302</c:v>
                </c:pt>
                <c:pt idx="2256">
                  <c:v>637.40839501815697</c:v>
                </c:pt>
                <c:pt idx="2257">
                  <c:v>637.36572602404897</c:v>
                </c:pt>
                <c:pt idx="2258">
                  <c:v>637.27905462976798</c:v>
                </c:pt>
                <c:pt idx="2259">
                  <c:v>637.25638672664797</c:v>
                </c:pt>
                <c:pt idx="2260">
                  <c:v>637.26972078730705</c:v>
                </c:pt>
                <c:pt idx="2261">
                  <c:v>637.26705397517503</c:v>
                </c:pt>
                <c:pt idx="2262">
                  <c:v>637.284388254031</c:v>
                </c:pt>
                <c:pt idx="2263">
                  <c:v>637.24305266598901</c:v>
                </c:pt>
                <c:pt idx="2264">
                  <c:v>637.23238541746196</c:v>
                </c:pt>
                <c:pt idx="2265">
                  <c:v>637.28572166009701</c:v>
                </c:pt>
                <c:pt idx="2266">
                  <c:v>637.33239087240304</c:v>
                </c:pt>
                <c:pt idx="2267">
                  <c:v>637.30172253288799</c:v>
                </c:pt>
                <c:pt idx="2268">
                  <c:v>637.35639218158803</c:v>
                </c:pt>
                <c:pt idx="2269">
                  <c:v>637.40039458176204</c:v>
                </c:pt>
                <c:pt idx="2270">
                  <c:v>637.35772558765404</c:v>
                </c:pt>
                <c:pt idx="2271">
                  <c:v>637.37372646044503</c:v>
                </c:pt>
                <c:pt idx="2272">
                  <c:v>637.36572602404897</c:v>
                </c:pt>
                <c:pt idx="2273">
                  <c:v>637.32172362387598</c:v>
                </c:pt>
                <c:pt idx="2274">
                  <c:v>637.32172362387598</c:v>
                </c:pt>
                <c:pt idx="2275">
                  <c:v>637.412395236355</c:v>
                </c:pt>
                <c:pt idx="2276">
                  <c:v>637.327057248139</c:v>
                </c:pt>
                <c:pt idx="2277">
                  <c:v>637.327057248139</c:v>
                </c:pt>
                <c:pt idx="2278">
                  <c:v>637.31505659354605</c:v>
                </c:pt>
                <c:pt idx="2279">
                  <c:v>637.33372427846905</c:v>
                </c:pt>
                <c:pt idx="2280">
                  <c:v>637.327057248139</c:v>
                </c:pt>
                <c:pt idx="2281">
                  <c:v>637.2817214419</c:v>
                </c:pt>
                <c:pt idx="2282">
                  <c:v>637.327057248139</c:v>
                </c:pt>
                <c:pt idx="2283">
                  <c:v>637.33639109060005</c:v>
                </c:pt>
                <c:pt idx="2284">
                  <c:v>637.30838956321702</c:v>
                </c:pt>
                <c:pt idx="2285">
                  <c:v>637.32039021780997</c:v>
                </c:pt>
                <c:pt idx="2286">
                  <c:v>637.31772340567795</c:v>
                </c:pt>
                <c:pt idx="2287">
                  <c:v>637.21771795073801</c:v>
                </c:pt>
                <c:pt idx="2288">
                  <c:v>637.21105092040796</c:v>
                </c:pt>
                <c:pt idx="2289">
                  <c:v>637.26838738124104</c:v>
                </c:pt>
                <c:pt idx="2290">
                  <c:v>637.24571947812103</c:v>
                </c:pt>
                <c:pt idx="2291">
                  <c:v>637.17104873843198</c:v>
                </c:pt>
                <c:pt idx="2292">
                  <c:v>637.17504895663001</c:v>
                </c:pt>
                <c:pt idx="2293">
                  <c:v>637.17104873843198</c:v>
                </c:pt>
                <c:pt idx="2294">
                  <c:v>637.156381271707</c:v>
                </c:pt>
                <c:pt idx="2295">
                  <c:v>637.17504895663001</c:v>
                </c:pt>
                <c:pt idx="2296">
                  <c:v>637.195050047618</c:v>
                </c:pt>
                <c:pt idx="2297">
                  <c:v>637.22705179319905</c:v>
                </c:pt>
                <c:pt idx="2298">
                  <c:v>637.18171598695903</c:v>
                </c:pt>
                <c:pt idx="2299">
                  <c:v>637.16838192629996</c:v>
                </c:pt>
                <c:pt idx="2300">
                  <c:v>637.12571293219298</c:v>
                </c:pt>
                <c:pt idx="2301">
                  <c:v>637.10171162300696</c:v>
                </c:pt>
                <c:pt idx="2302">
                  <c:v>637.09504459267703</c:v>
                </c:pt>
                <c:pt idx="2303">
                  <c:v>637.10571184120397</c:v>
                </c:pt>
                <c:pt idx="2304">
                  <c:v>637.05237559856903</c:v>
                </c:pt>
                <c:pt idx="2305">
                  <c:v>636.99237232560495</c:v>
                </c:pt>
                <c:pt idx="2306">
                  <c:v>637.01904044692299</c:v>
                </c:pt>
                <c:pt idx="2307">
                  <c:v>636.96437079822203</c:v>
                </c:pt>
                <c:pt idx="2308">
                  <c:v>636.90170071312605</c:v>
                </c:pt>
                <c:pt idx="2309">
                  <c:v>636.88836665246697</c:v>
                </c:pt>
                <c:pt idx="2310">
                  <c:v>636.89903390099403</c:v>
                </c:pt>
                <c:pt idx="2311">
                  <c:v>636.84569765835897</c:v>
                </c:pt>
                <c:pt idx="2312">
                  <c:v>636.84703106442498</c:v>
                </c:pt>
                <c:pt idx="2313">
                  <c:v>636.82302975523896</c:v>
                </c:pt>
                <c:pt idx="2314">
                  <c:v>636.71635726996999</c:v>
                </c:pt>
                <c:pt idx="2315">
                  <c:v>636.70702342750894</c:v>
                </c:pt>
                <c:pt idx="2316">
                  <c:v>636.696356178982</c:v>
                </c:pt>
                <c:pt idx="2317">
                  <c:v>636.60968478469999</c:v>
                </c:pt>
                <c:pt idx="2318">
                  <c:v>636.52701360861602</c:v>
                </c:pt>
                <c:pt idx="2319">
                  <c:v>636.54034766927396</c:v>
                </c:pt>
                <c:pt idx="2320">
                  <c:v>636.53901426320897</c:v>
                </c:pt>
                <c:pt idx="2321">
                  <c:v>636.46567692958604</c:v>
                </c:pt>
                <c:pt idx="2322">
                  <c:v>636.46567692958604</c:v>
                </c:pt>
                <c:pt idx="2323">
                  <c:v>636.47901099024398</c:v>
                </c:pt>
                <c:pt idx="2324">
                  <c:v>636.42034112334602</c:v>
                </c:pt>
                <c:pt idx="2325">
                  <c:v>636.41634090514799</c:v>
                </c:pt>
                <c:pt idx="2326">
                  <c:v>636.42567474760995</c:v>
                </c:pt>
                <c:pt idx="2327">
                  <c:v>636.415007499083</c:v>
                </c:pt>
                <c:pt idx="2328">
                  <c:v>636.37767212923802</c:v>
                </c:pt>
                <c:pt idx="2329">
                  <c:v>636.36433806857997</c:v>
                </c:pt>
                <c:pt idx="2330">
                  <c:v>636.31900226233995</c:v>
                </c:pt>
                <c:pt idx="2331">
                  <c:v>636.26699942577102</c:v>
                </c:pt>
                <c:pt idx="2332">
                  <c:v>636.24166471051899</c:v>
                </c:pt>
                <c:pt idx="2333">
                  <c:v>636.26566601970501</c:v>
                </c:pt>
                <c:pt idx="2334">
                  <c:v>636.24166471051899</c:v>
                </c:pt>
                <c:pt idx="2335">
                  <c:v>636.25366536511206</c:v>
                </c:pt>
                <c:pt idx="2336">
                  <c:v>636.21766340133399</c:v>
                </c:pt>
                <c:pt idx="2337">
                  <c:v>636.242998116585</c:v>
                </c:pt>
                <c:pt idx="2338">
                  <c:v>636.26299920757299</c:v>
                </c:pt>
                <c:pt idx="2339">
                  <c:v>636.26566601970501</c:v>
                </c:pt>
                <c:pt idx="2340">
                  <c:v>636.25633217724396</c:v>
                </c:pt>
                <c:pt idx="2341">
                  <c:v>636.30433479561498</c:v>
                </c:pt>
                <c:pt idx="2342">
                  <c:v>636.33233632299903</c:v>
                </c:pt>
                <c:pt idx="2343">
                  <c:v>636.33766994726204</c:v>
                </c:pt>
                <c:pt idx="2344">
                  <c:v>636.29633435922005</c:v>
                </c:pt>
                <c:pt idx="2345">
                  <c:v>636.29900117135196</c:v>
                </c:pt>
                <c:pt idx="2346">
                  <c:v>636.28700051675901</c:v>
                </c:pt>
                <c:pt idx="2347">
                  <c:v>636.24166471051899</c:v>
                </c:pt>
                <c:pt idx="2348">
                  <c:v>636.27099964396803</c:v>
                </c:pt>
                <c:pt idx="2349">
                  <c:v>636.27900008036397</c:v>
                </c:pt>
                <c:pt idx="2350">
                  <c:v>636.22833064986003</c:v>
                </c:pt>
                <c:pt idx="2351">
                  <c:v>636.23099746199205</c:v>
                </c:pt>
                <c:pt idx="2352">
                  <c:v>636.25899898937598</c:v>
                </c:pt>
                <c:pt idx="2353">
                  <c:v>636.25899898937598</c:v>
                </c:pt>
                <c:pt idx="2354">
                  <c:v>636.24166471051899</c:v>
                </c:pt>
                <c:pt idx="2355">
                  <c:v>636.24166471051899</c:v>
                </c:pt>
                <c:pt idx="2356">
                  <c:v>636.26833283183703</c:v>
                </c:pt>
                <c:pt idx="2357">
                  <c:v>636.27633326823195</c:v>
                </c:pt>
                <c:pt idx="2358">
                  <c:v>636.264332613639</c:v>
                </c:pt>
                <c:pt idx="2359">
                  <c:v>636.264332613639</c:v>
                </c:pt>
                <c:pt idx="2360">
                  <c:v>636.25899898937598</c:v>
                </c:pt>
                <c:pt idx="2361">
                  <c:v>636.21632999526798</c:v>
                </c:pt>
                <c:pt idx="2362">
                  <c:v>636.18032803148901</c:v>
                </c:pt>
                <c:pt idx="2363">
                  <c:v>636.24566492871702</c:v>
                </c:pt>
                <c:pt idx="2364">
                  <c:v>636.17632781329098</c:v>
                </c:pt>
                <c:pt idx="2365">
                  <c:v>636.16832737689595</c:v>
                </c:pt>
                <c:pt idx="2366">
                  <c:v>636.11899135245903</c:v>
                </c:pt>
                <c:pt idx="2367">
                  <c:v>636.14565947377605</c:v>
                </c:pt>
                <c:pt idx="2368">
                  <c:v>636.08965641901</c:v>
                </c:pt>
                <c:pt idx="2369">
                  <c:v>636.05765467342906</c:v>
                </c:pt>
                <c:pt idx="2370">
                  <c:v>636.07365554621902</c:v>
                </c:pt>
                <c:pt idx="2371">
                  <c:v>636.05232104916502</c:v>
                </c:pt>
                <c:pt idx="2372">
                  <c:v>636.00165161866198</c:v>
                </c:pt>
                <c:pt idx="2373">
                  <c:v>635.97631690341098</c:v>
                </c:pt>
                <c:pt idx="2374">
                  <c:v>635.98298393374</c:v>
                </c:pt>
                <c:pt idx="2375">
                  <c:v>635.89231232126099</c:v>
                </c:pt>
                <c:pt idx="2376">
                  <c:v>635.86831101207497</c:v>
                </c:pt>
                <c:pt idx="2377">
                  <c:v>635.86297738781195</c:v>
                </c:pt>
                <c:pt idx="2378">
                  <c:v>635.80297411484696</c:v>
                </c:pt>
                <c:pt idx="2379">
                  <c:v>635.75497149647595</c:v>
                </c:pt>
                <c:pt idx="2380">
                  <c:v>635.77230577533203</c:v>
                </c:pt>
                <c:pt idx="2381">
                  <c:v>635.70563547203903</c:v>
                </c:pt>
                <c:pt idx="2382">
                  <c:v>635.67763394465499</c:v>
                </c:pt>
                <c:pt idx="2383">
                  <c:v>635.678967350721</c:v>
                </c:pt>
                <c:pt idx="2384">
                  <c:v>635.66696669612804</c:v>
                </c:pt>
                <c:pt idx="2385">
                  <c:v>635.62963132628397</c:v>
                </c:pt>
                <c:pt idx="2386">
                  <c:v>635.614963859559</c:v>
                </c:pt>
                <c:pt idx="2387">
                  <c:v>635.65096582333797</c:v>
                </c:pt>
                <c:pt idx="2388">
                  <c:v>635.60696342316396</c:v>
                </c:pt>
                <c:pt idx="2389">
                  <c:v>635.56696124118798</c:v>
                </c:pt>
                <c:pt idx="2390">
                  <c:v>635.58696233217597</c:v>
                </c:pt>
                <c:pt idx="2391">
                  <c:v>635.58162870791296</c:v>
                </c:pt>
                <c:pt idx="2392">
                  <c:v>635.52962587134402</c:v>
                </c:pt>
                <c:pt idx="2393">
                  <c:v>635.53762630773895</c:v>
                </c:pt>
                <c:pt idx="2394">
                  <c:v>635.51362499855304</c:v>
                </c:pt>
                <c:pt idx="2395">
                  <c:v>635.44962150739104</c:v>
                </c:pt>
                <c:pt idx="2396">
                  <c:v>635.40161888902003</c:v>
                </c:pt>
                <c:pt idx="2397">
                  <c:v>635.43362063460097</c:v>
                </c:pt>
                <c:pt idx="2398">
                  <c:v>635.39361845262499</c:v>
                </c:pt>
                <c:pt idx="2399">
                  <c:v>635.34428242818694</c:v>
                </c:pt>
                <c:pt idx="2400">
                  <c:v>635.27227850063002</c:v>
                </c:pt>
                <c:pt idx="2401">
                  <c:v>635.29894662194795</c:v>
                </c:pt>
                <c:pt idx="2402">
                  <c:v>635.23627653685196</c:v>
                </c:pt>
                <c:pt idx="2403">
                  <c:v>635.22027566406098</c:v>
                </c:pt>
                <c:pt idx="2404">
                  <c:v>635.22027566406098</c:v>
                </c:pt>
                <c:pt idx="2405">
                  <c:v>635.14427151830705</c:v>
                </c:pt>
                <c:pt idx="2406">
                  <c:v>635.12160361518704</c:v>
                </c:pt>
                <c:pt idx="2407">
                  <c:v>635.11226977272599</c:v>
                </c:pt>
                <c:pt idx="2408">
                  <c:v>635.06826737255199</c:v>
                </c:pt>
                <c:pt idx="2409">
                  <c:v>635.02293156631197</c:v>
                </c:pt>
                <c:pt idx="2410">
                  <c:v>635.04426606336597</c:v>
                </c:pt>
                <c:pt idx="2411">
                  <c:v>635.07493440288101</c:v>
                </c:pt>
                <c:pt idx="2412">
                  <c:v>634.96826191761102</c:v>
                </c:pt>
                <c:pt idx="2413">
                  <c:v>634.99759685106096</c:v>
                </c:pt>
                <c:pt idx="2414">
                  <c:v>635.03759903303705</c:v>
                </c:pt>
                <c:pt idx="2415">
                  <c:v>635.03493222090503</c:v>
                </c:pt>
                <c:pt idx="2416">
                  <c:v>635.03893243910295</c:v>
                </c:pt>
                <c:pt idx="2417">
                  <c:v>635.04026584516805</c:v>
                </c:pt>
                <c:pt idx="2418">
                  <c:v>635.048266281564</c:v>
                </c:pt>
                <c:pt idx="2419">
                  <c:v>635.02426497237798</c:v>
                </c:pt>
                <c:pt idx="2420">
                  <c:v>635.03893243910295</c:v>
                </c:pt>
                <c:pt idx="2421">
                  <c:v>635.069600778618</c:v>
                </c:pt>
                <c:pt idx="2422">
                  <c:v>635.00959750565301</c:v>
                </c:pt>
                <c:pt idx="2423">
                  <c:v>634.98026257220397</c:v>
                </c:pt>
                <c:pt idx="2424">
                  <c:v>635.01759794204895</c:v>
                </c:pt>
                <c:pt idx="2425">
                  <c:v>634.98692960253402</c:v>
                </c:pt>
                <c:pt idx="2426">
                  <c:v>634.92559292350404</c:v>
                </c:pt>
                <c:pt idx="2427">
                  <c:v>634.93359335989896</c:v>
                </c:pt>
                <c:pt idx="2428">
                  <c:v>634.93892698416198</c:v>
                </c:pt>
                <c:pt idx="2429">
                  <c:v>634.91892589317399</c:v>
                </c:pt>
                <c:pt idx="2430">
                  <c:v>634.94959423268904</c:v>
                </c:pt>
                <c:pt idx="2431">
                  <c:v>634.94426060842602</c:v>
                </c:pt>
                <c:pt idx="2432">
                  <c:v>634.91359226891097</c:v>
                </c:pt>
                <c:pt idx="2433">
                  <c:v>634.86825646267096</c:v>
                </c:pt>
                <c:pt idx="2434">
                  <c:v>634.90425842645004</c:v>
                </c:pt>
                <c:pt idx="2435">
                  <c:v>634.86825646267096</c:v>
                </c:pt>
                <c:pt idx="2436">
                  <c:v>634.86958986873697</c:v>
                </c:pt>
                <c:pt idx="2437">
                  <c:v>634.79091891085102</c:v>
                </c:pt>
                <c:pt idx="2438">
                  <c:v>634.75625035313794</c:v>
                </c:pt>
                <c:pt idx="2439">
                  <c:v>634.74424969854499</c:v>
                </c:pt>
                <c:pt idx="2440">
                  <c:v>634.66957895885605</c:v>
                </c:pt>
                <c:pt idx="2441">
                  <c:v>634.68024620738299</c:v>
                </c:pt>
                <c:pt idx="2442">
                  <c:v>634.660245116395</c:v>
                </c:pt>
                <c:pt idx="2443">
                  <c:v>634.58157415850803</c:v>
                </c:pt>
                <c:pt idx="2444">
                  <c:v>634.56957350391599</c:v>
                </c:pt>
                <c:pt idx="2445">
                  <c:v>634.58290756457404</c:v>
                </c:pt>
                <c:pt idx="2446">
                  <c:v>634.54823900686199</c:v>
                </c:pt>
                <c:pt idx="2447">
                  <c:v>634.52690450980799</c:v>
                </c:pt>
                <c:pt idx="2448">
                  <c:v>634.58424097064005</c:v>
                </c:pt>
                <c:pt idx="2449">
                  <c:v>634.54290538259795</c:v>
                </c:pt>
                <c:pt idx="2450">
                  <c:v>634.49490276422705</c:v>
                </c:pt>
                <c:pt idx="2451">
                  <c:v>634.49090254602902</c:v>
                </c:pt>
                <c:pt idx="2452">
                  <c:v>634.43889970945997</c:v>
                </c:pt>
                <c:pt idx="2453">
                  <c:v>634.41623180633997</c:v>
                </c:pt>
                <c:pt idx="2454">
                  <c:v>634.35889534550802</c:v>
                </c:pt>
                <c:pt idx="2455">
                  <c:v>634.334894036322</c:v>
                </c:pt>
                <c:pt idx="2456">
                  <c:v>634.34422787878304</c:v>
                </c:pt>
                <c:pt idx="2457">
                  <c:v>634.268223733029</c:v>
                </c:pt>
                <c:pt idx="2458">
                  <c:v>634.249556048106</c:v>
                </c:pt>
                <c:pt idx="2459">
                  <c:v>634.23755539351396</c:v>
                </c:pt>
                <c:pt idx="2460">
                  <c:v>634.18688596301001</c:v>
                </c:pt>
                <c:pt idx="2461">
                  <c:v>634.19755321153696</c:v>
                </c:pt>
                <c:pt idx="2462">
                  <c:v>634.19355299333995</c:v>
                </c:pt>
                <c:pt idx="2463">
                  <c:v>634.16155124775901</c:v>
                </c:pt>
                <c:pt idx="2464">
                  <c:v>634.10688159905806</c:v>
                </c:pt>
                <c:pt idx="2465">
                  <c:v>634.10421478692604</c:v>
                </c:pt>
                <c:pt idx="2466">
                  <c:v>634.04154470183005</c:v>
                </c:pt>
                <c:pt idx="2467">
                  <c:v>633.97220758640503</c:v>
                </c:pt>
                <c:pt idx="2468">
                  <c:v>633.92420496803402</c:v>
                </c:pt>
                <c:pt idx="2469">
                  <c:v>633.88686959818904</c:v>
                </c:pt>
                <c:pt idx="2470">
                  <c:v>633.86153488293803</c:v>
                </c:pt>
                <c:pt idx="2471">
                  <c:v>633.81219885849998</c:v>
                </c:pt>
                <c:pt idx="2472">
                  <c:v>633.79086436144598</c:v>
                </c:pt>
                <c:pt idx="2473">
                  <c:v>633.74952877340399</c:v>
                </c:pt>
                <c:pt idx="2474">
                  <c:v>633.75219558553601</c:v>
                </c:pt>
                <c:pt idx="2475">
                  <c:v>633.71619362175795</c:v>
                </c:pt>
                <c:pt idx="2476">
                  <c:v>633.71886043388895</c:v>
                </c:pt>
                <c:pt idx="2477">
                  <c:v>633.69219231257205</c:v>
                </c:pt>
                <c:pt idx="2478">
                  <c:v>633.69619253076996</c:v>
                </c:pt>
                <c:pt idx="2479">
                  <c:v>633.69885934290096</c:v>
                </c:pt>
                <c:pt idx="2480">
                  <c:v>633.63485585173896</c:v>
                </c:pt>
                <c:pt idx="2481">
                  <c:v>633.65619034879296</c:v>
                </c:pt>
                <c:pt idx="2482">
                  <c:v>633.62152179108102</c:v>
                </c:pt>
                <c:pt idx="2483">
                  <c:v>633.63352244567295</c:v>
                </c:pt>
                <c:pt idx="2484">
                  <c:v>633.54685105139197</c:v>
                </c:pt>
                <c:pt idx="2485">
                  <c:v>633.554851487787</c:v>
                </c:pt>
                <c:pt idx="2486">
                  <c:v>633.57885279697302</c:v>
                </c:pt>
                <c:pt idx="2487">
                  <c:v>633.51218249367901</c:v>
                </c:pt>
                <c:pt idx="2488">
                  <c:v>633.51484930581103</c:v>
                </c:pt>
                <c:pt idx="2489">
                  <c:v>633.55351808172099</c:v>
                </c:pt>
                <c:pt idx="2490">
                  <c:v>633.53351699073301</c:v>
                </c:pt>
                <c:pt idx="2491">
                  <c:v>633.48151415416396</c:v>
                </c:pt>
                <c:pt idx="2492">
                  <c:v>633.54951786352399</c:v>
                </c:pt>
                <c:pt idx="2493">
                  <c:v>633.53751720893104</c:v>
                </c:pt>
                <c:pt idx="2494">
                  <c:v>633.50151524515195</c:v>
                </c:pt>
                <c:pt idx="2495">
                  <c:v>633.54551764532596</c:v>
                </c:pt>
                <c:pt idx="2496">
                  <c:v>633.52818336646999</c:v>
                </c:pt>
                <c:pt idx="2497">
                  <c:v>633.52284974220595</c:v>
                </c:pt>
                <c:pt idx="2498">
                  <c:v>633.45617943891295</c:v>
                </c:pt>
                <c:pt idx="2499">
                  <c:v>633.44417878432</c:v>
                </c:pt>
                <c:pt idx="2500">
                  <c:v>633.45751284497896</c:v>
                </c:pt>
                <c:pt idx="2501">
                  <c:v>633.41084363267305</c:v>
                </c:pt>
                <c:pt idx="2502">
                  <c:v>633.37350826282795</c:v>
                </c:pt>
                <c:pt idx="2503">
                  <c:v>633.41217703873895</c:v>
                </c:pt>
                <c:pt idx="2504">
                  <c:v>633.37484166889396</c:v>
                </c:pt>
                <c:pt idx="2505">
                  <c:v>633.32817245658896</c:v>
                </c:pt>
                <c:pt idx="2506">
                  <c:v>633.33217267478597</c:v>
                </c:pt>
                <c:pt idx="2507">
                  <c:v>633.35750739003799</c:v>
                </c:pt>
                <c:pt idx="2508">
                  <c:v>633.29883752314004</c:v>
                </c:pt>
                <c:pt idx="2509">
                  <c:v>633.33350608085198</c:v>
                </c:pt>
                <c:pt idx="2510">
                  <c:v>633.31883861412803</c:v>
                </c:pt>
                <c:pt idx="2511">
                  <c:v>633.30950477166596</c:v>
                </c:pt>
                <c:pt idx="2512">
                  <c:v>633.23083381378001</c:v>
                </c:pt>
                <c:pt idx="2513">
                  <c:v>633.15616307409095</c:v>
                </c:pt>
                <c:pt idx="2514">
                  <c:v>633.18016438327697</c:v>
                </c:pt>
                <c:pt idx="2515">
                  <c:v>633.11749429818099</c:v>
                </c:pt>
                <c:pt idx="2516">
                  <c:v>633.10682704965404</c:v>
                </c:pt>
                <c:pt idx="2517">
                  <c:v>633.097493207193</c:v>
                </c:pt>
                <c:pt idx="2518">
                  <c:v>633.05349080701899</c:v>
                </c:pt>
                <c:pt idx="2519">
                  <c:v>633.03482312209701</c:v>
                </c:pt>
                <c:pt idx="2520">
                  <c:v>633.03082290389898</c:v>
                </c:pt>
                <c:pt idx="2521">
                  <c:v>633.00015456438405</c:v>
                </c:pt>
                <c:pt idx="2522">
                  <c:v>632.97481984913304</c:v>
                </c:pt>
                <c:pt idx="2523">
                  <c:v>632.97215303700102</c:v>
                </c:pt>
                <c:pt idx="2524">
                  <c:v>632.95215194601303</c:v>
                </c:pt>
                <c:pt idx="2525">
                  <c:v>632.98148687946195</c:v>
                </c:pt>
                <c:pt idx="2526">
                  <c:v>632.91348317010295</c:v>
                </c:pt>
                <c:pt idx="2527">
                  <c:v>632.87481439419196</c:v>
                </c:pt>
                <c:pt idx="2528">
                  <c:v>632.85214649107195</c:v>
                </c:pt>
                <c:pt idx="2529">
                  <c:v>632.74947422399998</c:v>
                </c:pt>
                <c:pt idx="2530">
                  <c:v>632.73480675727603</c:v>
                </c:pt>
                <c:pt idx="2531">
                  <c:v>632.730806539078</c:v>
                </c:pt>
                <c:pt idx="2532">
                  <c:v>632.66013601758698</c:v>
                </c:pt>
                <c:pt idx="2533">
                  <c:v>632.60946658708394</c:v>
                </c:pt>
                <c:pt idx="2534">
                  <c:v>632.55879715658</c:v>
                </c:pt>
                <c:pt idx="2535">
                  <c:v>632.54946331411895</c:v>
                </c:pt>
                <c:pt idx="2536">
                  <c:v>632.51746156853801</c:v>
                </c:pt>
                <c:pt idx="2537">
                  <c:v>632.45212467131103</c:v>
                </c:pt>
                <c:pt idx="2538">
                  <c:v>632.47745938656203</c:v>
                </c:pt>
                <c:pt idx="2539">
                  <c:v>632.46412532590398</c:v>
                </c:pt>
                <c:pt idx="2540">
                  <c:v>632.43612379852004</c:v>
                </c:pt>
                <c:pt idx="2541">
                  <c:v>632.38945458621504</c:v>
                </c:pt>
                <c:pt idx="2542">
                  <c:v>632.40145524080799</c:v>
                </c:pt>
                <c:pt idx="2543">
                  <c:v>632.32278428292102</c:v>
                </c:pt>
                <c:pt idx="2544">
                  <c:v>632.28678231914296</c:v>
                </c:pt>
                <c:pt idx="2545">
                  <c:v>632.24678013716698</c:v>
                </c:pt>
                <c:pt idx="2546">
                  <c:v>632.26011419782503</c:v>
                </c:pt>
                <c:pt idx="2547">
                  <c:v>632.18277664600498</c:v>
                </c:pt>
                <c:pt idx="2548">
                  <c:v>632.15210830649005</c:v>
                </c:pt>
                <c:pt idx="2549">
                  <c:v>632.056103069747</c:v>
                </c:pt>
                <c:pt idx="2550">
                  <c:v>632.02143451203403</c:v>
                </c:pt>
                <c:pt idx="2551">
                  <c:v>631.98809936038697</c:v>
                </c:pt>
                <c:pt idx="2552">
                  <c:v>631.95876442693805</c:v>
                </c:pt>
                <c:pt idx="2553">
                  <c:v>631.970765081531</c:v>
                </c:pt>
                <c:pt idx="2554">
                  <c:v>631.89342752971004</c:v>
                </c:pt>
                <c:pt idx="2555">
                  <c:v>631.83075744461405</c:v>
                </c:pt>
                <c:pt idx="2556">
                  <c:v>631.83209085067995</c:v>
                </c:pt>
                <c:pt idx="2557">
                  <c:v>631.74941967459597</c:v>
                </c:pt>
                <c:pt idx="2558">
                  <c:v>631.70141705622495</c:v>
                </c:pt>
                <c:pt idx="2559">
                  <c:v>631.69875024409305</c:v>
                </c:pt>
                <c:pt idx="2560">
                  <c:v>631.63874697112897</c:v>
                </c:pt>
                <c:pt idx="2561">
                  <c:v>631.62541291047</c:v>
                </c:pt>
                <c:pt idx="2562">
                  <c:v>631.581410510296</c:v>
                </c:pt>
                <c:pt idx="2563">
                  <c:v>631.56407623144003</c:v>
                </c:pt>
                <c:pt idx="2564">
                  <c:v>631.55074217078095</c:v>
                </c:pt>
                <c:pt idx="2565">
                  <c:v>631.52407404946405</c:v>
                </c:pt>
                <c:pt idx="2566">
                  <c:v>631.52007383126602</c:v>
                </c:pt>
                <c:pt idx="2567">
                  <c:v>631.52940767372695</c:v>
                </c:pt>
                <c:pt idx="2568">
                  <c:v>631.50673977060796</c:v>
                </c:pt>
                <c:pt idx="2569">
                  <c:v>631.557409201111</c:v>
                </c:pt>
                <c:pt idx="2570">
                  <c:v>631.49873933421202</c:v>
                </c:pt>
                <c:pt idx="2571">
                  <c:v>631.50007274027803</c:v>
                </c:pt>
                <c:pt idx="2572">
                  <c:v>631.56674304357205</c:v>
                </c:pt>
                <c:pt idx="2573">
                  <c:v>631.51340680093699</c:v>
                </c:pt>
                <c:pt idx="2574">
                  <c:v>631.52407404946405</c:v>
                </c:pt>
                <c:pt idx="2575">
                  <c:v>631.43740265518204</c:v>
                </c:pt>
                <c:pt idx="2576">
                  <c:v>631.43340243698503</c:v>
                </c:pt>
                <c:pt idx="2577">
                  <c:v>631.429402218787</c:v>
                </c:pt>
                <c:pt idx="2578">
                  <c:v>631.37339916402004</c:v>
                </c:pt>
                <c:pt idx="2579">
                  <c:v>631.39340025500803</c:v>
                </c:pt>
                <c:pt idx="2580">
                  <c:v>631.33473038810996</c:v>
                </c:pt>
                <c:pt idx="2581">
                  <c:v>631.32806335778105</c:v>
                </c:pt>
                <c:pt idx="2582">
                  <c:v>631.27739392727699</c:v>
                </c:pt>
                <c:pt idx="2583">
                  <c:v>631.24805899382795</c:v>
                </c:pt>
                <c:pt idx="2584">
                  <c:v>631.26539327268495</c:v>
                </c:pt>
                <c:pt idx="2585">
                  <c:v>631.23872515136702</c:v>
                </c:pt>
                <c:pt idx="2586">
                  <c:v>631.26272646055304</c:v>
                </c:pt>
                <c:pt idx="2587">
                  <c:v>631.24405877563095</c:v>
                </c:pt>
                <c:pt idx="2588">
                  <c:v>631.22939130890597</c:v>
                </c:pt>
                <c:pt idx="2589">
                  <c:v>631.17205484807403</c:v>
                </c:pt>
                <c:pt idx="2590">
                  <c:v>631.14138650855898</c:v>
                </c:pt>
                <c:pt idx="2591">
                  <c:v>631.08671685985803</c:v>
                </c:pt>
                <c:pt idx="2592">
                  <c:v>631.07471620526496</c:v>
                </c:pt>
                <c:pt idx="2593">
                  <c:v>631.03738083541998</c:v>
                </c:pt>
                <c:pt idx="2594">
                  <c:v>631.02671358689304</c:v>
                </c:pt>
                <c:pt idx="2595">
                  <c:v>631.00271227770804</c:v>
                </c:pt>
                <c:pt idx="2596">
                  <c:v>630.94270900474396</c:v>
                </c:pt>
                <c:pt idx="2597">
                  <c:v>630.93604197441402</c:v>
                </c:pt>
                <c:pt idx="2598">
                  <c:v>630.91070725916302</c:v>
                </c:pt>
                <c:pt idx="2599">
                  <c:v>630.84803717406601</c:v>
                </c:pt>
                <c:pt idx="2600">
                  <c:v>630.83736992553997</c:v>
                </c:pt>
                <c:pt idx="2601">
                  <c:v>630.82536927094702</c:v>
                </c:pt>
                <c:pt idx="2602">
                  <c:v>630.77870005864099</c:v>
                </c:pt>
                <c:pt idx="2603">
                  <c:v>630.75603215552098</c:v>
                </c:pt>
                <c:pt idx="2604">
                  <c:v>630.74936512519196</c:v>
                </c:pt>
                <c:pt idx="2605">
                  <c:v>630.70402931895296</c:v>
                </c:pt>
                <c:pt idx="2606">
                  <c:v>630.584022773024</c:v>
                </c:pt>
                <c:pt idx="2607">
                  <c:v>630.60269045794598</c:v>
                </c:pt>
                <c:pt idx="2608">
                  <c:v>630.58135596089198</c:v>
                </c:pt>
                <c:pt idx="2609">
                  <c:v>630.45868260283203</c:v>
                </c:pt>
                <c:pt idx="2610">
                  <c:v>630.43468129364601</c:v>
                </c:pt>
                <c:pt idx="2611">
                  <c:v>630.39467911167003</c:v>
                </c:pt>
                <c:pt idx="2612">
                  <c:v>630.32000837198098</c:v>
                </c:pt>
                <c:pt idx="2613">
                  <c:v>630.30667431132304</c:v>
                </c:pt>
                <c:pt idx="2614">
                  <c:v>630.27600597180799</c:v>
                </c:pt>
                <c:pt idx="2615">
                  <c:v>630.22000291704103</c:v>
                </c:pt>
                <c:pt idx="2616">
                  <c:v>630.192001389658</c:v>
                </c:pt>
                <c:pt idx="2617">
                  <c:v>630.20400204425096</c:v>
                </c:pt>
                <c:pt idx="2618">
                  <c:v>630.14533217735197</c:v>
                </c:pt>
                <c:pt idx="2619">
                  <c:v>630.07732846799297</c:v>
                </c:pt>
                <c:pt idx="2620">
                  <c:v>630.01999200716</c:v>
                </c:pt>
                <c:pt idx="2621">
                  <c:v>630.00532454043605</c:v>
                </c:pt>
                <c:pt idx="2622">
                  <c:v>629.86931712171702</c:v>
                </c:pt>
                <c:pt idx="2623">
                  <c:v>629.88531799450698</c:v>
                </c:pt>
                <c:pt idx="2624">
                  <c:v>629.82931493974002</c:v>
                </c:pt>
                <c:pt idx="2625">
                  <c:v>629.75464420005198</c:v>
                </c:pt>
                <c:pt idx="2626">
                  <c:v>629.69730773921901</c:v>
                </c:pt>
                <c:pt idx="2627">
                  <c:v>629.68264027249495</c:v>
                </c:pt>
                <c:pt idx="2628">
                  <c:v>629.63597106018904</c:v>
                </c:pt>
                <c:pt idx="2629">
                  <c:v>629.60130250247596</c:v>
                </c:pt>
                <c:pt idx="2630">
                  <c:v>629.59596887821294</c:v>
                </c:pt>
                <c:pt idx="2631">
                  <c:v>629.563967132632</c:v>
                </c:pt>
                <c:pt idx="2632">
                  <c:v>629.54396604164401</c:v>
                </c:pt>
                <c:pt idx="2633">
                  <c:v>629.51863132639198</c:v>
                </c:pt>
                <c:pt idx="2634">
                  <c:v>629.48129595654802</c:v>
                </c:pt>
                <c:pt idx="2635">
                  <c:v>629.413292247188</c:v>
                </c:pt>
                <c:pt idx="2636">
                  <c:v>629.42262608964904</c:v>
                </c:pt>
                <c:pt idx="2637">
                  <c:v>629.367956440949</c:v>
                </c:pt>
                <c:pt idx="2638">
                  <c:v>629.34795534996101</c:v>
                </c:pt>
                <c:pt idx="2639">
                  <c:v>629.34795534995999</c:v>
                </c:pt>
                <c:pt idx="2640">
                  <c:v>629.33328788323604</c:v>
                </c:pt>
                <c:pt idx="2641">
                  <c:v>629.30795316798503</c:v>
                </c:pt>
                <c:pt idx="2642">
                  <c:v>629.30128613765498</c:v>
                </c:pt>
                <c:pt idx="2643">
                  <c:v>629.20794771304395</c:v>
                </c:pt>
                <c:pt idx="2644">
                  <c:v>629.21861496157101</c:v>
                </c:pt>
                <c:pt idx="2645">
                  <c:v>629.21994836763702</c:v>
                </c:pt>
                <c:pt idx="2646">
                  <c:v>629.19994727664903</c:v>
                </c:pt>
                <c:pt idx="2647">
                  <c:v>629.22261517976904</c:v>
                </c:pt>
                <c:pt idx="2648">
                  <c:v>629.17861277959503</c:v>
                </c:pt>
                <c:pt idx="2649">
                  <c:v>629.13061016122299</c:v>
                </c:pt>
                <c:pt idx="2650">
                  <c:v>629.09594160351105</c:v>
                </c:pt>
                <c:pt idx="2651">
                  <c:v>629.08794116711601</c:v>
                </c:pt>
                <c:pt idx="2652">
                  <c:v>629.00260317890002</c:v>
                </c:pt>
                <c:pt idx="2653">
                  <c:v>628.96126759085803</c:v>
                </c:pt>
                <c:pt idx="2654">
                  <c:v>628.97326824545098</c:v>
                </c:pt>
                <c:pt idx="2655">
                  <c:v>628.93326606347398</c:v>
                </c:pt>
                <c:pt idx="2656">
                  <c:v>628.914598378552</c:v>
                </c:pt>
                <c:pt idx="2657">
                  <c:v>628.84792807525901</c:v>
                </c:pt>
                <c:pt idx="2658">
                  <c:v>628.85192829345601</c:v>
                </c:pt>
                <c:pt idx="2659">
                  <c:v>628.829260390336</c:v>
                </c:pt>
                <c:pt idx="2660">
                  <c:v>628.77459074163596</c:v>
                </c:pt>
                <c:pt idx="2661">
                  <c:v>628.79192502049204</c:v>
                </c:pt>
                <c:pt idx="2662">
                  <c:v>628.78125777196499</c:v>
                </c:pt>
                <c:pt idx="2663">
                  <c:v>628.68391912915604</c:v>
                </c:pt>
                <c:pt idx="2664">
                  <c:v>628.69992000194702</c:v>
                </c:pt>
                <c:pt idx="2665">
                  <c:v>628.69325297161697</c:v>
                </c:pt>
                <c:pt idx="2666">
                  <c:v>628.611915201599</c:v>
                </c:pt>
                <c:pt idx="2667">
                  <c:v>628.58391367421598</c:v>
                </c:pt>
                <c:pt idx="2668">
                  <c:v>628.55457874076706</c:v>
                </c:pt>
                <c:pt idx="2669">
                  <c:v>628.50657612239502</c:v>
                </c:pt>
                <c:pt idx="2670">
                  <c:v>628.48390821927501</c:v>
                </c:pt>
                <c:pt idx="2671">
                  <c:v>628.40390385532305</c:v>
                </c:pt>
                <c:pt idx="2672">
                  <c:v>628.39723682499402</c:v>
                </c:pt>
                <c:pt idx="2673">
                  <c:v>628.31856586710705</c:v>
                </c:pt>
                <c:pt idx="2674">
                  <c:v>628.283897309395</c:v>
                </c:pt>
                <c:pt idx="2675">
                  <c:v>628.25056215774805</c:v>
                </c:pt>
                <c:pt idx="2676">
                  <c:v>628.23589469102296</c:v>
                </c:pt>
                <c:pt idx="2677">
                  <c:v>628.17455801199299</c:v>
                </c:pt>
                <c:pt idx="2678">
                  <c:v>628.14122286034603</c:v>
                </c:pt>
                <c:pt idx="2679">
                  <c:v>628.10388749050196</c:v>
                </c:pt>
                <c:pt idx="2680">
                  <c:v>627.99854841129797</c:v>
                </c:pt>
                <c:pt idx="2681">
                  <c:v>628.02521653261499</c:v>
                </c:pt>
                <c:pt idx="2682">
                  <c:v>627.90787679881896</c:v>
                </c:pt>
                <c:pt idx="2683">
                  <c:v>627.88920911389698</c:v>
                </c:pt>
                <c:pt idx="2684">
                  <c:v>627.86120758651305</c:v>
                </c:pt>
                <c:pt idx="2685">
                  <c:v>627.77320278616605</c:v>
                </c:pt>
                <c:pt idx="2686">
                  <c:v>627.74786807091402</c:v>
                </c:pt>
                <c:pt idx="2687">
                  <c:v>627.70386567074002</c:v>
                </c:pt>
                <c:pt idx="2688">
                  <c:v>627.63986217957802</c:v>
                </c:pt>
                <c:pt idx="2689">
                  <c:v>627.63986217957802</c:v>
                </c:pt>
                <c:pt idx="2690">
                  <c:v>627.613194058261</c:v>
                </c:pt>
                <c:pt idx="2691">
                  <c:v>627.523855851848</c:v>
                </c:pt>
                <c:pt idx="2692">
                  <c:v>627.523855851848</c:v>
                </c:pt>
                <c:pt idx="2693">
                  <c:v>627.52918947611101</c:v>
                </c:pt>
                <c:pt idx="2694">
                  <c:v>627.40918293018296</c:v>
                </c:pt>
                <c:pt idx="2695">
                  <c:v>627.39318205739198</c:v>
                </c:pt>
                <c:pt idx="2696">
                  <c:v>627.39184865132597</c:v>
                </c:pt>
                <c:pt idx="2697">
                  <c:v>627.29851022671505</c:v>
                </c:pt>
                <c:pt idx="2698">
                  <c:v>627.221172674895</c:v>
                </c:pt>
                <c:pt idx="2699">
                  <c:v>627.21583905063096</c:v>
                </c:pt>
                <c:pt idx="2700">
                  <c:v>627.14916874733797</c:v>
                </c:pt>
                <c:pt idx="2701">
                  <c:v>627.12516743815195</c:v>
                </c:pt>
                <c:pt idx="2702">
                  <c:v>627.00916111042102</c:v>
                </c:pt>
                <c:pt idx="2703">
                  <c:v>626.98649320730101</c:v>
                </c:pt>
                <c:pt idx="2704">
                  <c:v>626.95049124352295</c:v>
                </c:pt>
                <c:pt idx="2705">
                  <c:v>626.84915238251597</c:v>
                </c:pt>
                <c:pt idx="2706">
                  <c:v>626.84115194612104</c:v>
                </c:pt>
                <c:pt idx="2707">
                  <c:v>626.83448491579202</c:v>
                </c:pt>
                <c:pt idx="2708">
                  <c:v>626.73714627298295</c:v>
                </c:pt>
                <c:pt idx="2709">
                  <c:v>626.73981308511497</c:v>
                </c:pt>
                <c:pt idx="2710">
                  <c:v>626.67714300001899</c:v>
                </c:pt>
                <c:pt idx="2711">
                  <c:v>626.59580523000102</c:v>
                </c:pt>
                <c:pt idx="2712">
                  <c:v>626.51980108424596</c:v>
                </c:pt>
                <c:pt idx="2713">
                  <c:v>626.50513361752098</c:v>
                </c:pt>
                <c:pt idx="2714">
                  <c:v>626.41712881717399</c:v>
                </c:pt>
                <c:pt idx="2715">
                  <c:v>626.34245807748505</c:v>
                </c:pt>
                <c:pt idx="2716">
                  <c:v>626.36379257453905</c:v>
                </c:pt>
                <c:pt idx="2717">
                  <c:v>626.32512379862897</c:v>
                </c:pt>
                <c:pt idx="2718">
                  <c:v>626.33179082895799</c:v>
                </c:pt>
                <c:pt idx="2719">
                  <c:v>626.27045414992801</c:v>
                </c:pt>
                <c:pt idx="2720">
                  <c:v>626.24378602860997</c:v>
                </c:pt>
                <c:pt idx="2721">
                  <c:v>626.26778733779599</c:v>
                </c:pt>
                <c:pt idx="2722">
                  <c:v>626.22778515582002</c:v>
                </c:pt>
                <c:pt idx="2723">
                  <c:v>626.23445218614904</c:v>
                </c:pt>
                <c:pt idx="2724">
                  <c:v>626.25578668320304</c:v>
                </c:pt>
                <c:pt idx="2725">
                  <c:v>626.179782537449</c:v>
                </c:pt>
                <c:pt idx="2726">
                  <c:v>626.16244825859201</c:v>
                </c:pt>
                <c:pt idx="2727">
                  <c:v>626.16778188285605</c:v>
                </c:pt>
                <c:pt idx="2728">
                  <c:v>626.14244716760402</c:v>
                </c:pt>
                <c:pt idx="2729">
                  <c:v>626.07977708250803</c:v>
                </c:pt>
                <c:pt idx="2730">
                  <c:v>626.05444236725702</c:v>
                </c:pt>
                <c:pt idx="2731">
                  <c:v>626.051775555125</c:v>
                </c:pt>
                <c:pt idx="2732">
                  <c:v>625.99843931248995</c:v>
                </c:pt>
                <c:pt idx="2733">
                  <c:v>625.90910110607695</c:v>
                </c:pt>
                <c:pt idx="2734">
                  <c:v>625.90376748181302</c:v>
                </c:pt>
                <c:pt idx="2735">
                  <c:v>625.86643211196895</c:v>
                </c:pt>
                <c:pt idx="2736">
                  <c:v>625.77976071768705</c:v>
                </c:pt>
                <c:pt idx="2737">
                  <c:v>625.76242643883097</c:v>
                </c:pt>
                <c:pt idx="2738">
                  <c:v>625.73975853571096</c:v>
                </c:pt>
                <c:pt idx="2739">
                  <c:v>625.66642120208803</c:v>
                </c:pt>
                <c:pt idx="2740">
                  <c:v>625.60775133518996</c:v>
                </c:pt>
                <c:pt idx="2741">
                  <c:v>625.54908146829098</c:v>
                </c:pt>
                <c:pt idx="2742">
                  <c:v>625.49307841352402</c:v>
                </c:pt>
                <c:pt idx="2743">
                  <c:v>625.45440963761405</c:v>
                </c:pt>
                <c:pt idx="2744">
                  <c:v>625.33040287348797</c:v>
                </c:pt>
                <c:pt idx="2745">
                  <c:v>625.27173300659001</c:v>
                </c:pt>
                <c:pt idx="2746">
                  <c:v>625.23973126100896</c:v>
                </c:pt>
                <c:pt idx="2747">
                  <c:v>625.12105812114601</c:v>
                </c:pt>
                <c:pt idx="2748">
                  <c:v>625.117057902949</c:v>
                </c:pt>
                <c:pt idx="2749">
                  <c:v>625.05972144211603</c:v>
                </c:pt>
                <c:pt idx="2750">
                  <c:v>625.02638629046896</c:v>
                </c:pt>
                <c:pt idx="2751">
                  <c:v>624.96104939324198</c:v>
                </c:pt>
                <c:pt idx="2752">
                  <c:v>624.881045029289</c:v>
                </c:pt>
                <c:pt idx="2753">
                  <c:v>624.90504633847502</c:v>
                </c:pt>
                <c:pt idx="2754">
                  <c:v>624.83304241091798</c:v>
                </c:pt>
                <c:pt idx="2755">
                  <c:v>624.79037341680998</c:v>
                </c:pt>
                <c:pt idx="2756">
                  <c:v>624.79037341680998</c:v>
                </c:pt>
                <c:pt idx="2757">
                  <c:v>624.70903564679202</c:v>
                </c:pt>
                <c:pt idx="2758">
                  <c:v>624.69570158613305</c:v>
                </c:pt>
                <c:pt idx="2759">
                  <c:v>624.57569504020501</c:v>
                </c:pt>
                <c:pt idx="2760">
                  <c:v>624.57036141594097</c:v>
                </c:pt>
                <c:pt idx="2761">
                  <c:v>624.52769242183297</c:v>
                </c:pt>
                <c:pt idx="2762">
                  <c:v>624.44368783968298</c:v>
                </c:pt>
                <c:pt idx="2763">
                  <c:v>624.33034832408396</c:v>
                </c:pt>
                <c:pt idx="2764">
                  <c:v>624.26767823898797</c:v>
                </c:pt>
                <c:pt idx="2765">
                  <c:v>624.23034286914401</c:v>
                </c:pt>
                <c:pt idx="2766">
                  <c:v>624.10233588682001</c:v>
                </c:pt>
                <c:pt idx="2767">
                  <c:v>624.04499942598795</c:v>
                </c:pt>
                <c:pt idx="2768">
                  <c:v>624.032998771395</c:v>
                </c:pt>
                <c:pt idx="2769">
                  <c:v>623.88632410414903</c:v>
                </c:pt>
                <c:pt idx="2770">
                  <c:v>623.80365292806505</c:v>
                </c:pt>
                <c:pt idx="2771">
                  <c:v>623.82765423725004</c:v>
                </c:pt>
                <c:pt idx="2772">
                  <c:v>623.72231515804594</c:v>
                </c:pt>
                <c:pt idx="2773">
                  <c:v>623.67431253967504</c:v>
                </c:pt>
                <c:pt idx="2774">
                  <c:v>623.58230752113002</c:v>
                </c:pt>
                <c:pt idx="2775">
                  <c:v>623.50496996930895</c:v>
                </c:pt>
                <c:pt idx="2776">
                  <c:v>623.43963307208196</c:v>
                </c:pt>
                <c:pt idx="2777">
                  <c:v>623.319626526153</c:v>
                </c:pt>
                <c:pt idx="2778">
                  <c:v>623.24495578646395</c:v>
                </c:pt>
                <c:pt idx="2779">
                  <c:v>623.22362128940995</c:v>
                </c:pt>
                <c:pt idx="2780">
                  <c:v>623.09561430708698</c:v>
                </c:pt>
                <c:pt idx="2781">
                  <c:v>623.02494378559504</c:v>
                </c:pt>
                <c:pt idx="2782">
                  <c:v>623.00227588247503</c:v>
                </c:pt>
                <c:pt idx="2783">
                  <c:v>622.85426780916396</c:v>
                </c:pt>
                <c:pt idx="2784">
                  <c:v>622.74092829356402</c:v>
                </c:pt>
                <c:pt idx="2785">
                  <c:v>622.70892654798399</c:v>
                </c:pt>
                <c:pt idx="2786">
                  <c:v>622.66092392961195</c:v>
                </c:pt>
                <c:pt idx="2787">
                  <c:v>622.61692152943795</c:v>
                </c:pt>
                <c:pt idx="2788">
                  <c:v>622.56625209893502</c:v>
                </c:pt>
                <c:pt idx="2789">
                  <c:v>622.48358092285105</c:v>
                </c:pt>
                <c:pt idx="2790">
                  <c:v>622.31557175855096</c:v>
                </c:pt>
                <c:pt idx="2791">
                  <c:v>622.28757023116805</c:v>
                </c:pt>
                <c:pt idx="2792">
                  <c:v>622.20889927328199</c:v>
                </c:pt>
                <c:pt idx="2793">
                  <c:v>622.20356564901795</c:v>
                </c:pt>
                <c:pt idx="2794">
                  <c:v>622.08622591522101</c:v>
                </c:pt>
                <c:pt idx="2795">
                  <c:v>622.018222205862</c:v>
                </c:pt>
                <c:pt idx="2796">
                  <c:v>621.888881817472</c:v>
                </c:pt>
                <c:pt idx="2797">
                  <c:v>621.867547320418</c:v>
                </c:pt>
                <c:pt idx="2798">
                  <c:v>621.74754077448995</c:v>
                </c:pt>
                <c:pt idx="2799">
                  <c:v>621.79154317466396</c:v>
                </c:pt>
                <c:pt idx="2800">
                  <c:v>621.70620518644796</c:v>
                </c:pt>
                <c:pt idx="2801">
                  <c:v>621.61019994970502</c:v>
                </c:pt>
                <c:pt idx="2802">
                  <c:v>621.58486523445299</c:v>
                </c:pt>
                <c:pt idx="2803">
                  <c:v>621.55953051920199</c:v>
                </c:pt>
                <c:pt idx="2804">
                  <c:v>621.42352310048295</c:v>
                </c:pt>
                <c:pt idx="2805">
                  <c:v>621.38618773063899</c:v>
                </c:pt>
                <c:pt idx="2806">
                  <c:v>621.31285039701595</c:v>
                </c:pt>
                <c:pt idx="2807">
                  <c:v>621.19951088141602</c:v>
                </c:pt>
                <c:pt idx="2808">
                  <c:v>621.172842760099</c:v>
                </c:pt>
                <c:pt idx="2809">
                  <c:v>621.09150499008103</c:v>
                </c:pt>
                <c:pt idx="2810">
                  <c:v>621.03150171711695</c:v>
                </c:pt>
                <c:pt idx="2811">
                  <c:v>620.87015958314601</c:v>
                </c:pt>
                <c:pt idx="2812">
                  <c:v>620.73548557049298</c:v>
                </c:pt>
                <c:pt idx="2813">
                  <c:v>620.74748622508605</c:v>
                </c:pt>
                <c:pt idx="2814">
                  <c:v>620.606145182104</c:v>
                </c:pt>
                <c:pt idx="2815">
                  <c:v>620.45813710879202</c:v>
                </c:pt>
                <c:pt idx="2816">
                  <c:v>620.44346964206704</c:v>
                </c:pt>
                <c:pt idx="2817">
                  <c:v>620.31946287794096</c:v>
                </c:pt>
                <c:pt idx="2818">
                  <c:v>620.21012358053895</c:v>
                </c:pt>
                <c:pt idx="2819">
                  <c:v>620.11945196806005</c:v>
                </c:pt>
                <c:pt idx="2820">
                  <c:v>620.02744694951502</c:v>
                </c:pt>
                <c:pt idx="2821">
                  <c:v>619.99411179786796</c:v>
                </c:pt>
                <c:pt idx="2822">
                  <c:v>619.81810219717295</c:v>
                </c:pt>
                <c:pt idx="2823">
                  <c:v>619.77276639093304</c:v>
                </c:pt>
                <c:pt idx="2824">
                  <c:v>619.61409106909502</c:v>
                </c:pt>
                <c:pt idx="2825">
                  <c:v>619.44741531086004</c:v>
                </c:pt>
                <c:pt idx="2826">
                  <c:v>619.38741203789596</c:v>
                </c:pt>
                <c:pt idx="2827">
                  <c:v>619.19273475227897</c:v>
                </c:pt>
                <c:pt idx="2828">
                  <c:v>619.14739894603895</c:v>
                </c:pt>
                <c:pt idx="2829">
                  <c:v>618.93938759976299</c:v>
                </c:pt>
                <c:pt idx="2830">
                  <c:v>618.87138389040399</c:v>
                </c:pt>
                <c:pt idx="2831">
                  <c:v>618.66470595019405</c:v>
                </c:pt>
                <c:pt idx="2832">
                  <c:v>618.58736839837297</c:v>
                </c:pt>
                <c:pt idx="2833">
                  <c:v>618.40069154915102</c:v>
                </c:pt>
                <c:pt idx="2834">
                  <c:v>618.17534592401898</c:v>
                </c:pt>
                <c:pt idx="2835">
                  <c:v>618.10334199646195</c:v>
                </c:pt>
                <c:pt idx="2836">
                  <c:v>617.91266492904197</c:v>
                </c:pt>
                <c:pt idx="2837">
                  <c:v>617.81799309836504</c:v>
                </c:pt>
                <c:pt idx="2838">
                  <c:v>617.52731057600499</c:v>
                </c:pt>
                <c:pt idx="2839">
                  <c:v>617.31263219939899</c:v>
                </c:pt>
                <c:pt idx="2840">
                  <c:v>617.16995775035105</c:v>
                </c:pt>
                <c:pt idx="2841">
                  <c:v>616.91661059783496</c:v>
                </c:pt>
                <c:pt idx="2842">
                  <c:v>616.72993374861301</c:v>
                </c:pt>
                <c:pt idx="2843">
                  <c:v>616.55925777218204</c:v>
                </c:pt>
                <c:pt idx="2844">
                  <c:v>616.25657459522904</c:v>
                </c:pt>
                <c:pt idx="2845">
                  <c:v>616.09789927339</c:v>
                </c:pt>
                <c:pt idx="2846">
                  <c:v>615.74988029019698</c:v>
                </c:pt>
                <c:pt idx="2847">
                  <c:v>615.61253946541297</c:v>
                </c:pt>
                <c:pt idx="2848">
                  <c:v>615.33652440977698</c:v>
                </c:pt>
                <c:pt idx="2849">
                  <c:v>615.099178130052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6C5-4A3E-8537-218B3E109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5813103"/>
        <c:axId val="1"/>
      </c:scatterChart>
      <c:valAx>
        <c:axId val="675813103"/>
        <c:scaling>
          <c:orientation val="minMax"/>
          <c:max val="0.2"/>
          <c:min val="0"/>
        </c:scaling>
        <c:delete val="0"/>
        <c:axPos val="b"/>
        <c:majorGridlines>
          <c:spPr>
            <a:ln w="6350">
              <a:solidFill>
                <a:schemeClr val="tx1">
                  <a:lumMod val="65000"/>
                  <a:lumOff val="3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1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Arial" panose="020B0604020202020204" pitchFamily="34" charset="0"/>
                  </a:defRPr>
                </a:pPr>
                <a:r>
                  <a:rPr lang="en-US" altLang="ja-JP" sz="1100">
                    <a:effectLst/>
                    <a:latin typeface="Arial" panose="020B0604020202020204" pitchFamily="34" charset="0"/>
                    <a:ea typeface="Meiryo UI" panose="020B0604030504040204" pitchFamily="50" charset="-128"/>
                    <a:cs typeface="Arial" panose="020B0604020202020204" pitchFamily="34" charset="0"/>
                  </a:rPr>
                  <a:t>Engineering</a:t>
                </a:r>
                <a:r>
                  <a:rPr lang="en-US" altLang="ja-JP" sz="1100" baseline="0">
                    <a:effectLst/>
                    <a:latin typeface="Arial" panose="020B0604020202020204" pitchFamily="34" charset="0"/>
                    <a:ea typeface="Meiryo UI" panose="020B0604030504040204" pitchFamily="50" charset="-128"/>
                    <a:cs typeface="Arial" panose="020B0604020202020204" pitchFamily="34" charset="0"/>
                  </a:rPr>
                  <a:t> Strain</a:t>
                </a:r>
                <a:endParaRPr lang="ja-JP" altLang="ja-JP" sz="1100">
                  <a:effectLst/>
                  <a:latin typeface="Arial" panose="020B0604020202020204" pitchFamily="34" charset="0"/>
                  <a:ea typeface="Meiryo UI" panose="020B0604030504040204" pitchFamily="50" charset="-128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36528935979457633"/>
              <c:y val="0.903936692939354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);[Red]\(#,##0.00\)" sourceLinked="0"/>
        <c:majorTickMark val="none"/>
        <c:minorTickMark val="none"/>
        <c:tickLblPos val="nextTo"/>
        <c:spPr>
          <a:ln w="12700">
            <a:solidFill>
              <a:schemeClr val="bg1">
                <a:lumMod val="65000"/>
              </a:schemeClr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crossBetween val="midCat"/>
        <c:majorUnit val="5.000000000000001E-2"/>
        <c:minorUnit val="5.0000000000000018E-3"/>
      </c:valAx>
      <c:valAx>
        <c:axId val="1"/>
        <c:scaling>
          <c:orientation val="minMax"/>
          <c:max val="800"/>
        </c:scaling>
        <c:delete val="0"/>
        <c:axPos val="l"/>
        <c:majorGridlines>
          <c:spPr>
            <a:ln w="6350">
              <a:solidFill>
                <a:schemeClr val="tx1">
                  <a:lumMod val="65000"/>
                  <a:lumOff val="3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1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</a:defRPr>
                </a:pPr>
                <a:r>
                  <a:rPr lang="en-US" altLang="ja-JP" sz="11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Meiryo UI" panose="020B0604030504040204" pitchFamily="50" charset="-128"/>
                    <a:cs typeface="Arial" panose="020B0604020202020204" pitchFamily="34" charset="0"/>
                  </a:rPr>
                  <a:t>Engineering Stress (MPa)</a:t>
                </a:r>
                <a:endParaRPr lang="ja-JP" altLang="en-US" sz="110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Meiryo UI" panose="020B0604030504040204" pitchFamily="50" charset="-128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3764478647782505E-2"/>
              <c:y val="0.16140879611681144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none"/>
        <c:minorTickMark val="none"/>
        <c:tickLblPos val="nextTo"/>
        <c:spPr>
          <a:ln w="1270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ja-JP"/>
          </a:p>
        </c:txPr>
        <c:crossAx val="675813103"/>
        <c:crosses val="autoZero"/>
        <c:crossBetween val="midCat"/>
        <c:majorUnit val="200"/>
        <c:minorUnit val="50"/>
      </c:valAx>
      <c:spPr>
        <a:ln w="12700">
          <a:solidFill>
            <a:schemeClr val="bg1">
              <a:lumMod val="6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6603520084704485"/>
          <c:y val="0.63334193261708338"/>
          <c:w val="0.23894242837549309"/>
          <c:h val="0.16024748537870812"/>
        </c:manualLayout>
      </c:layout>
      <c:overlay val="0"/>
      <c:spPr>
        <a:solidFill>
          <a:schemeClr val="bg1"/>
        </a:solidFill>
        <a:ln w="6350">
          <a:solidFill>
            <a:schemeClr val="bg1">
              <a:lumMod val="65000"/>
            </a:schemeClr>
          </a:solidFill>
        </a:ln>
      </c:spPr>
      <c:txPr>
        <a:bodyPr/>
        <a:lstStyle/>
        <a:p>
          <a:pPr>
            <a:defRPr sz="9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129336</xdr:colOff>
      <xdr:row>1</xdr:row>
      <xdr:rowOff>94303</xdr:rowOff>
    </xdr:from>
    <xdr:to>
      <xdr:col>5</xdr:col>
      <xdr:colOff>223403</xdr:colOff>
      <xdr:row>18</xdr:row>
      <xdr:rowOff>85198</xdr:rowOff>
    </xdr:to>
    <xdr:graphicFrame macro="">
      <xdr:nvGraphicFramePr>
        <xdr:cNvPr id="18" name="グラフ 3">
          <a:extLst>
            <a:ext uri="{FF2B5EF4-FFF2-40B4-BE49-F238E27FC236}">
              <a16:creationId xmlns:a16="http://schemas.microsoft.com/office/drawing/2014/main" id="{01F77D79-84DA-4859-9BF9-076879F48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411172</xdr:colOff>
      <xdr:row>1</xdr:row>
      <xdr:rowOff>113775</xdr:rowOff>
    </xdr:from>
    <xdr:to>
      <xdr:col>10</xdr:col>
      <xdr:colOff>503795</xdr:colOff>
      <xdr:row>18</xdr:row>
      <xdr:rowOff>100116</xdr:rowOff>
    </xdr:to>
    <xdr:graphicFrame macro="">
      <xdr:nvGraphicFramePr>
        <xdr:cNvPr id="19" name="グラフ 5">
          <a:extLst>
            <a:ext uri="{FF2B5EF4-FFF2-40B4-BE49-F238E27FC236}">
              <a16:creationId xmlns:a16="http://schemas.microsoft.com/office/drawing/2014/main" id="{269EA08E-DF1C-49D9-A6A3-4655E1364A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ED389-0AB8-481A-BBD7-1752C616C198}">
  <dimension ref="M1:U3723"/>
  <sheetViews>
    <sheetView tabSelected="1" zoomScale="80" zoomScaleNormal="80" workbookViewId="0">
      <selection activeCell="I26" sqref="I26"/>
    </sheetView>
  </sheetViews>
  <sheetFormatPr defaultColWidth="8.77734375" defaultRowHeight="13.8" x14ac:dyDescent="0.2"/>
  <cols>
    <col min="1" max="12" width="8.77734375" style="8"/>
    <col min="13" max="13" width="18.33203125" style="8" bestFit="1" customWidth="1"/>
    <col min="14" max="14" width="25.5546875" style="8" bestFit="1" customWidth="1"/>
    <col min="15" max="15" width="18.33203125" style="8" bestFit="1" customWidth="1"/>
    <col min="16" max="16" width="25.5546875" style="8" bestFit="1" customWidth="1"/>
    <col min="17" max="17" width="18.33203125" style="8" bestFit="1" customWidth="1"/>
    <col min="18" max="18" width="25.5546875" style="8" bestFit="1" customWidth="1"/>
    <col min="19" max="19" width="18.33203125" style="8" bestFit="1" customWidth="1"/>
    <col min="20" max="20" width="25.5546875" style="8" bestFit="1" customWidth="1"/>
    <col min="21" max="16384" width="8.77734375" style="8"/>
  </cols>
  <sheetData>
    <row r="1" spans="13:21" ht="14.4" thickBot="1" x14ac:dyDescent="0.25"/>
    <row r="2" spans="13:21" ht="14.4" thickBot="1" x14ac:dyDescent="0.25">
      <c r="M2" s="1" t="s">
        <v>4</v>
      </c>
      <c r="N2" s="2"/>
      <c r="O2" s="2"/>
      <c r="P2" s="3"/>
      <c r="Q2" s="1" t="s">
        <v>5</v>
      </c>
      <c r="R2" s="2"/>
      <c r="S2" s="2"/>
      <c r="T2" s="3"/>
    </row>
    <row r="3" spans="13:21" x14ac:dyDescent="0.2">
      <c r="M3" s="4" t="s">
        <v>0</v>
      </c>
      <c r="N3" s="5"/>
      <c r="O3" s="10" t="s">
        <v>1</v>
      </c>
      <c r="P3" s="11"/>
      <c r="Q3" s="4" t="s">
        <v>0</v>
      </c>
      <c r="R3" s="5"/>
      <c r="S3" s="4" t="s">
        <v>1</v>
      </c>
      <c r="T3" s="5"/>
    </row>
    <row r="4" spans="13:21" ht="14.4" thickBot="1" x14ac:dyDescent="0.3">
      <c r="M4" s="6" t="s">
        <v>2</v>
      </c>
      <c r="N4" s="7" t="s">
        <v>3</v>
      </c>
      <c r="O4" s="23" t="s">
        <v>2</v>
      </c>
      <c r="P4" s="9" t="s">
        <v>3</v>
      </c>
      <c r="Q4" s="6" t="s">
        <v>2</v>
      </c>
      <c r="R4" s="7" t="s">
        <v>3</v>
      </c>
      <c r="S4" s="6" t="s">
        <v>2</v>
      </c>
      <c r="T4" s="7" t="s">
        <v>3</v>
      </c>
    </row>
    <row r="5" spans="13:21" ht="14.4" thickTop="1" x14ac:dyDescent="0.2">
      <c r="M5" s="13">
        <v>0</v>
      </c>
      <c r="N5" s="15">
        <v>34.068787</v>
      </c>
      <c r="O5" s="20">
        <v>0</v>
      </c>
      <c r="P5" s="19">
        <v>33.982663000000002</v>
      </c>
      <c r="Q5" s="13">
        <v>1.8164993794191201E-5</v>
      </c>
      <c r="R5" s="14">
        <v>21.840151302252998</v>
      </c>
      <c r="S5" s="18">
        <v>1.6027935700756901E-6</v>
      </c>
      <c r="T5" s="19">
        <v>23.174890774190999</v>
      </c>
      <c r="U5" s="12"/>
    </row>
    <row r="6" spans="13:21" x14ac:dyDescent="0.2">
      <c r="M6" s="13">
        <v>2.0000000000000001E-4</v>
      </c>
      <c r="N6" s="15">
        <v>61.219667000000001</v>
      </c>
      <c r="O6" s="20">
        <v>2.0000000000000001E-4</v>
      </c>
      <c r="P6" s="19">
        <v>60.482610999999999</v>
      </c>
      <c r="Q6" s="13">
        <v>3.9273680354338407E-5</v>
      </c>
      <c r="R6" s="15">
        <v>24.029604062415</v>
      </c>
      <c r="S6" s="20">
        <v>2.2061982082218399E-5</v>
      </c>
      <c r="T6" s="19">
        <v>25.965709670061202</v>
      </c>
      <c r="U6" s="12"/>
    </row>
    <row r="7" spans="13:21" x14ac:dyDescent="0.2">
      <c r="M7" s="13">
        <v>4.0000000000000002E-4</v>
      </c>
      <c r="N7" s="15">
        <v>96.974868000000001</v>
      </c>
      <c r="O7" s="20">
        <v>4.0000000000000002E-4</v>
      </c>
      <c r="P7" s="19">
        <v>82.778538999999995</v>
      </c>
      <c r="Q7" s="13">
        <v>6.0057617890483304E-5</v>
      </c>
      <c r="R7" s="15">
        <v>27.767141265054399</v>
      </c>
      <c r="S7" s="20">
        <v>4.2196421570358802E-5</v>
      </c>
      <c r="T7" s="19">
        <v>29.143216325034299</v>
      </c>
      <c r="U7" s="12"/>
    </row>
    <row r="8" spans="13:21" x14ac:dyDescent="0.2">
      <c r="M8" s="13">
        <v>5.9999999999999995E-4</v>
      </c>
      <c r="N8" s="15">
        <v>133.37499</v>
      </c>
      <c r="O8" s="20">
        <v>5.9999999999999995E-4</v>
      </c>
      <c r="P8" s="19">
        <v>113.92314</v>
      </c>
      <c r="Q8" s="13">
        <v>8.0516806402626003E-5</v>
      </c>
      <c r="R8" s="15">
        <v>30.4352868028644</v>
      </c>
      <c r="S8" s="20">
        <v>6.2330861058499195E-5</v>
      </c>
      <c r="T8" s="19">
        <v>31.356670394381901</v>
      </c>
      <c r="U8" s="12"/>
    </row>
    <row r="9" spans="13:21" x14ac:dyDescent="0.2">
      <c r="M9" s="13">
        <v>8.0000000000000004E-4</v>
      </c>
      <c r="N9" s="15">
        <v>156.11956000000001</v>
      </c>
      <c r="O9" s="20">
        <v>8.0000000000000004E-4</v>
      </c>
      <c r="P9" s="19">
        <v>133.25882999999999</v>
      </c>
      <c r="Q9" s="13">
        <v>1.00651245890766E-4</v>
      </c>
      <c r="R9" s="15">
        <v>33.1967707652854</v>
      </c>
      <c r="S9" s="20">
        <v>8.2790049570641793E-5</v>
      </c>
      <c r="T9" s="19">
        <v>33.419449578285999</v>
      </c>
      <c r="U9" s="12"/>
    </row>
    <row r="10" spans="13:21" x14ac:dyDescent="0.2">
      <c r="M10" s="13">
        <v>1E-3</v>
      </c>
      <c r="N10" s="15">
        <v>191.22984</v>
      </c>
      <c r="O10" s="20">
        <v>1E-3</v>
      </c>
      <c r="P10" s="19">
        <v>163.20169999999999</v>
      </c>
      <c r="Q10" s="13">
        <v>1.21110434402909E-4</v>
      </c>
      <c r="R10" s="15">
        <v>35.0368711361888</v>
      </c>
      <c r="S10" s="20">
        <v>1.0357398710678701E-4</v>
      </c>
      <c r="T10" s="19">
        <v>37.422334588033998</v>
      </c>
      <c r="U10" s="12"/>
    </row>
    <row r="11" spans="13:21" x14ac:dyDescent="0.2">
      <c r="M11" s="13">
        <v>1.1999999999999999E-3</v>
      </c>
      <c r="N11" s="15">
        <v>213.16524999999999</v>
      </c>
      <c r="O11" s="20">
        <v>1.1999999999999999E-3</v>
      </c>
      <c r="P11" s="19">
        <v>185.30135000000001</v>
      </c>
      <c r="Q11" s="13">
        <v>1.41569622915052E-4</v>
      </c>
      <c r="R11" s="15">
        <v>38.049035438993798</v>
      </c>
      <c r="S11" s="20">
        <v>1.24033175618929E-4</v>
      </c>
      <c r="T11" s="19">
        <v>41.023864371954403</v>
      </c>
      <c r="U11" s="12"/>
    </row>
    <row r="12" spans="13:21" x14ac:dyDescent="0.2">
      <c r="M12" s="13">
        <v>1.4E-3</v>
      </c>
      <c r="N12" s="15">
        <v>242.79568</v>
      </c>
      <c r="O12" s="20">
        <v>1.4E-3</v>
      </c>
      <c r="P12" s="19">
        <v>207.26079999999999</v>
      </c>
      <c r="Q12" s="13">
        <v>1.6235356045119699E-4</v>
      </c>
      <c r="R12" s="15">
        <v>40.703846916145103</v>
      </c>
      <c r="S12" s="20">
        <v>1.4514186217907702E-4</v>
      </c>
      <c r="T12" s="19">
        <v>43.9013546621063</v>
      </c>
      <c r="U12" s="12"/>
    </row>
    <row r="13" spans="13:21" x14ac:dyDescent="0.2">
      <c r="M13" s="13">
        <v>1.6000000000000001E-3</v>
      </c>
      <c r="N13" s="15">
        <v>270.79978999999997</v>
      </c>
      <c r="O13" s="20">
        <v>1.6000000000000001E-3</v>
      </c>
      <c r="P13" s="19">
        <v>230.62626</v>
      </c>
      <c r="Q13" s="13">
        <v>1.8281274896333899E-4</v>
      </c>
      <c r="R13" s="15">
        <v>41.4772224343509</v>
      </c>
      <c r="S13" s="20">
        <v>1.6527630166721701E-4</v>
      </c>
      <c r="T13" s="19">
        <v>46.084140391938902</v>
      </c>
      <c r="U13" s="12"/>
    </row>
    <row r="14" spans="13:21" x14ac:dyDescent="0.2">
      <c r="M14" s="13">
        <v>1.8E-3</v>
      </c>
      <c r="N14" s="15">
        <v>300.33006999999998</v>
      </c>
      <c r="O14" s="20">
        <v>1.8E-3</v>
      </c>
      <c r="P14" s="19">
        <v>262.93252000000001</v>
      </c>
      <c r="Q14" s="13">
        <v>2.0294718845147999E-4</v>
      </c>
      <c r="R14" s="15">
        <v>44.262707705957702</v>
      </c>
      <c r="S14" s="20">
        <v>1.87034486275369E-4</v>
      </c>
      <c r="T14" s="19">
        <v>48.588276983646601</v>
      </c>
      <c r="U14" s="12"/>
    </row>
    <row r="15" spans="13:21" x14ac:dyDescent="0.2">
      <c r="M15" s="13">
        <v>2E-3</v>
      </c>
      <c r="N15" s="15">
        <v>329.80829</v>
      </c>
      <c r="O15" s="20">
        <v>2E-3</v>
      </c>
      <c r="P15" s="19">
        <v>295.87569000000002</v>
      </c>
      <c r="Q15" s="13">
        <v>2.2308162793962001E-4</v>
      </c>
      <c r="R15" s="15">
        <v>47.833569150362997</v>
      </c>
      <c r="S15" s="20">
        <v>2.07493674787512E-4</v>
      </c>
      <c r="T15" s="19">
        <v>51.895124027009302</v>
      </c>
      <c r="U15" s="12"/>
    </row>
    <row r="16" spans="13:21" x14ac:dyDescent="0.2">
      <c r="M16" s="13">
        <v>2.2000000000000001E-3</v>
      </c>
      <c r="N16" s="15">
        <v>362.17063000000002</v>
      </c>
      <c r="O16" s="20">
        <v>2.2000000000000001E-3</v>
      </c>
      <c r="P16" s="19">
        <v>313.18448000000001</v>
      </c>
      <c r="Q16" s="13">
        <v>2.4483981254777202E-4</v>
      </c>
      <c r="R16" s="15">
        <v>50.863067732024398</v>
      </c>
      <c r="S16" s="20">
        <v>2.2860236134765899E-4</v>
      </c>
      <c r="T16" s="19">
        <v>53.771226361691298</v>
      </c>
      <c r="U16" s="12"/>
    </row>
    <row r="17" spans="13:21" x14ac:dyDescent="0.2">
      <c r="M17" s="13">
        <v>2.3999999999999998E-3</v>
      </c>
      <c r="N17" s="15">
        <v>389.78217000000001</v>
      </c>
      <c r="O17" s="20">
        <v>2.3999999999999998E-3</v>
      </c>
      <c r="P17" s="19">
        <v>331.58283</v>
      </c>
      <c r="Q17" s="13">
        <v>2.6757224422793003E-4</v>
      </c>
      <c r="R17" s="15">
        <v>51.907124681602198</v>
      </c>
      <c r="S17" s="20">
        <v>2.4906154985980099E-4</v>
      </c>
      <c r="T17" s="19">
        <v>56.3953694993276</v>
      </c>
      <c r="U17" s="12"/>
    </row>
    <row r="18" spans="13:21" x14ac:dyDescent="0.2">
      <c r="M18" s="13">
        <v>2.5999999999999999E-3</v>
      </c>
      <c r="N18" s="15">
        <v>407.98423000000003</v>
      </c>
      <c r="O18" s="20">
        <v>2.5999999999999999E-3</v>
      </c>
      <c r="P18" s="19">
        <v>359.63900000000001</v>
      </c>
      <c r="Q18" s="13">
        <v>2.88031432740073E-4</v>
      </c>
      <c r="R18" s="15">
        <v>56.1073537890992</v>
      </c>
      <c r="S18" s="20">
        <v>2.7049498544395103E-4</v>
      </c>
      <c r="T18" s="19">
        <v>59.884893173714801</v>
      </c>
      <c r="U18" s="12"/>
    </row>
    <row r="19" spans="13:21" x14ac:dyDescent="0.2">
      <c r="M19" s="13">
        <v>2.8E-3</v>
      </c>
      <c r="N19" s="15">
        <v>426.13022000000001</v>
      </c>
      <c r="O19" s="20">
        <v>2.8E-3</v>
      </c>
      <c r="P19" s="19">
        <v>372.72975000000002</v>
      </c>
      <c r="Q19" s="13">
        <v>3.0849062125221598E-4</v>
      </c>
      <c r="R19" s="15">
        <v>58.947508709406698</v>
      </c>
      <c r="S19" s="20">
        <v>2.9160367200409802E-4</v>
      </c>
      <c r="T19" s="19">
        <v>62.963727779813397</v>
      </c>
      <c r="U19" s="12"/>
    </row>
    <row r="20" spans="13:21" x14ac:dyDescent="0.2">
      <c r="M20" s="13">
        <v>3.0000000000000001E-3</v>
      </c>
      <c r="N20" s="15">
        <v>439.86989</v>
      </c>
      <c r="O20" s="20">
        <v>3.0000000000000001E-3</v>
      </c>
      <c r="P20" s="19">
        <v>387.03422999999998</v>
      </c>
      <c r="Q20" s="13">
        <v>3.3057355488437003E-4</v>
      </c>
      <c r="R20" s="15">
        <v>62.083679776337803</v>
      </c>
      <c r="S20" s="20">
        <v>3.12387609540243E-4</v>
      </c>
      <c r="T20" s="19">
        <v>65.469197777586999</v>
      </c>
      <c r="U20" s="12"/>
    </row>
    <row r="21" spans="13:21" x14ac:dyDescent="0.2">
      <c r="M21" s="13">
        <v>3.2000000000000002E-3</v>
      </c>
      <c r="N21" s="15">
        <v>449.96435000000002</v>
      </c>
      <c r="O21" s="20">
        <v>3.2000000000000002E-3</v>
      </c>
      <c r="P21" s="19">
        <v>396.31952999999999</v>
      </c>
      <c r="Q21" s="13">
        <v>3.5103274339651197E-4</v>
      </c>
      <c r="R21" s="15">
        <v>64.611817677231201</v>
      </c>
      <c r="S21" s="20">
        <v>3.3284679805238603E-4</v>
      </c>
      <c r="T21" s="19">
        <v>66.7852695646027</v>
      </c>
      <c r="U21" s="12"/>
    </row>
    <row r="22" spans="13:21" x14ac:dyDescent="0.2">
      <c r="M22" s="13">
        <v>3.3999999999999998E-3</v>
      </c>
      <c r="N22" s="15">
        <v>457.73548</v>
      </c>
      <c r="O22" s="20">
        <v>3.3999999999999998E-3</v>
      </c>
      <c r="P22" s="19">
        <v>403.29752000000002</v>
      </c>
      <c r="Q22" s="13">
        <v>3.72466178980662E-4</v>
      </c>
      <c r="R22" s="15">
        <v>68.965388482303496</v>
      </c>
      <c r="S22" s="20">
        <v>3.5428023363653498E-4</v>
      </c>
      <c r="T22" s="19">
        <v>70.229457432750294</v>
      </c>
      <c r="U22" s="12"/>
    </row>
    <row r="23" spans="13:21" x14ac:dyDescent="0.2">
      <c r="M23" s="13">
        <v>3.5999999999999999E-3</v>
      </c>
      <c r="N23" s="15">
        <v>461.58098000000001</v>
      </c>
      <c r="O23" s="20">
        <v>3.5999999999999999E-3</v>
      </c>
      <c r="P23" s="19">
        <v>408.10440999999997</v>
      </c>
      <c r="Q23" s="13">
        <v>3.9357486554080905E-4</v>
      </c>
      <c r="R23" s="15">
        <v>70.284127081451004</v>
      </c>
      <c r="S23" s="20">
        <v>3.7571366922068501E-4</v>
      </c>
      <c r="T23" s="19">
        <v>72.472246435547007</v>
      </c>
      <c r="U23" s="12"/>
    </row>
    <row r="24" spans="13:21" x14ac:dyDescent="0.2">
      <c r="M24" s="13">
        <v>3.8E-3</v>
      </c>
      <c r="N24" s="15">
        <v>466.10746999999998</v>
      </c>
      <c r="O24" s="20">
        <v>3.8E-3</v>
      </c>
      <c r="P24" s="19">
        <v>411.66951</v>
      </c>
      <c r="Q24" s="13">
        <v>4.1630729722096798E-4</v>
      </c>
      <c r="R24" s="15">
        <v>74.844375826733497</v>
      </c>
      <c r="S24" s="20">
        <v>3.96822355780832E-4</v>
      </c>
      <c r="T24" s="19">
        <v>74.925713596751606</v>
      </c>
      <c r="U24" s="12"/>
    </row>
    <row r="25" spans="13:21" x14ac:dyDescent="0.2">
      <c r="M25" s="13">
        <v>4.0000000000000001E-3</v>
      </c>
      <c r="N25" s="15">
        <v>468.27055999999999</v>
      </c>
      <c r="O25" s="20">
        <v>4.0000000000000001E-3</v>
      </c>
      <c r="P25" s="19">
        <v>415.19456000000002</v>
      </c>
      <c r="Q25" s="13">
        <v>4.3774073280511698E-4</v>
      </c>
      <c r="R25" s="15">
        <v>78.553911501989504</v>
      </c>
      <c r="S25" s="20">
        <v>4.1760629331697699E-4</v>
      </c>
      <c r="T25" s="19">
        <v>77.247173557434905</v>
      </c>
      <c r="U25" s="12"/>
    </row>
    <row r="26" spans="13:21" x14ac:dyDescent="0.2">
      <c r="M26" s="13">
        <v>4.1999999999999997E-3</v>
      </c>
      <c r="N26" s="15">
        <v>470.99446</v>
      </c>
      <c r="O26" s="20">
        <v>4.1999999999999997E-3</v>
      </c>
      <c r="P26" s="19">
        <v>417.47782999999998</v>
      </c>
      <c r="Q26" s="13">
        <v>4.5949891741326902E-4</v>
      </c>
      <c r="R26" s="15">
        <v>80.9820439479426</v>
      </c>
      <c r="S26" s="20">
        <v>4.3806548182911899E-4</v>
      </c>
      <c r="T26" s="19">
        <v>79.645971069938696</v>
      </c>
      <c r="U26" s="12"/>
    </row>
    <row r="27" spans="13:21" x14ac:dyDescent="0.2">
      <c r="M27" s="13">
        <v>4.4000000000000003E-3</v>
      </c>
      <c r="N27" s="15">
        <v>473.19761999999997</v>
      </c>
      <c r="O27" s="20">
        <v>4.4000000000000003E-3</v>
      </c>
      <c r="P27" s="19">
        <v>419.32047</v>
      </c>
      <c r="Q27" s="13">
        <v>4.8060760397341596E-4</v>
      </c>
      <c r="R27" s="15">
        <v>84.320892736886194</v>
      </c>
      <c r="S27" s="20">
        <v>4.5852467034126202E-4</v>
      </c>
      <c r="T27" s="19">
        <v>82.927483398049901</v>
      </c>
      <c r="U27" s="12"/>
    </row>
    <row r="28" spans="13:21" x14ac:dyDescent="0.2">
      <c r="M28" s="13">
        <v>4.5999999999999999E-3</v>
      </c>
      <c r="N28" s="15">
        <v>475.48088999999999</v>
      </c>
      <c r="O28" s="20">
        <v>4.5999999999999999E-3</v>
      </c>
      <c r="P28" s="19">
        <v>421.28327999999999</v>
      </c>
      <c r="Q28" s="13">
        <v>5.0074204346155606E-4</v>
      </c>
      <c r="R28" s="15">
        <v>88.142434521675597</v>
      </c>
      <c r="S28" s="20">
        <v>4.7865910982940201E-4</v>
      </c>
      <c r="T28" s="19">
        <v>85.383617371386293</v>
      </c>
      <c r="U28" s="12"/>
    </row>
    <row r="29" spans="13:21" x14ac:dyDescent="0.2">
      <c r="M29" s="13">
        <v>4.7999999999999996E-3</v>
      </c>
      <c r="N29" s="15">
        <v>476.92295000000001</v>
      </c>
      <c r="O29" s="20">
        <v>4.7999999999999996E-3</v>
      </c>
      <c r="P29" s="19">
        <v>422.7654</v>
      </c>
      <c r="Q29" s="13">
        <v>5.2152598099770105E-4</v>
      </c>
      <c r="R29" s="15">
        <v>90.283884663466097</v>
      </c>
      <c r="S29" s="20">
        <v>4.9911829834154505E-4</v>
      </c>
      <c r="T29" s="19">
        <v>87.505066422188705</v>
      </c>
      <c r="U29" s="12"/>
    </row>
    <row r="30" spans="13:21" x14ac:dyDescent="0.2">
      <c r="M30" s="13">
        <v>5.0000000000000001E-3</v>
      </c>
      <c r="N30" s="15">
        <v>478.48518999999999</v>
      </c>
      <c r="O30" s="20">
        <v>5.0000000000000001E-3</v>
      </c>
      <c r="P30" s="19">
        <v>424.20747</v>
      </c>
      <c r="Q30" s="13">
        <v>5.4425841267785992E-4</v>
      </c>
      <c r="R30" s="15">
        <v>93.913415974769805</v>
      </c>
      <c r="S30" s="20">
        <v>5.1925273782968493E-4</v>
      </c>
      <c r="T30" s="19">
        <v>90.379889900208894</v>
      </c>
      <c r="U30" s="12"/>
    </row>
    <row r="31" spans="13:21" x14ac:dyDescent="0.2">
      <c r="M31" s="13">
        <v>5.1999999999999998E-3</v>
      </c>
      <c r="N31" s="15">
        <v>479.56673999999998</v>
      </c>
      <c r="O31" s="20">
        <v>5.1999999999999998E-3</v>
      </c>
      <c r="P31" s="19">
        <v>425.40919000000002</v>
      </c>
      <c r="Q31" s="13">
        <v>5.6471760119000301E-4</v>
      </c>
      <c r="R31" s="15">
        <v>98.034974124380398</v>
      </c>
      <c r="S31" s="20">
        <v>5.4036142438983301E-4</v>
      </c>
      <c r="T31" s="19">
        <v>92.966697668000705</v>
      </c>
      <c r="U31" s="12"/>
    </row>
    <row r="32" spans="13:21" x14ac:dyDescent="0.2">
      <c r="M32" s="13">
        <v>5.4000000000000003E-3</v>
      </c>
      <c r="N32" s="15">
        <v>480.68835000000001</v>
      </c>
      <c r="O32" s="20">
        <v>5.4000000000000003E-3</v>
      </c>
      <c r="P32" s="19">
        <v>426.69101999999998</v>
      </c>
      <c r="Q32" s="13">
        <v>5.8582628775015E-4</v>
      </c>
      <c r="R32" s="15">
        <v>100.472440412794</v>
      </c>
      <c r="S32" s="20">
        <v>5.62444358021987E-4</v>
      </c>
      <c r="T32" s="19">
        <v>95.264156319498298</v>
      </c>
      <c r="U32" s="12"/>
    </row>
    <row r="33" spans="13:21" x14ac:dyDescent="0.2">
      <c r="M33" s="13">
        <v>5.5999999999999999E-3</v>
      </c>
      <c r="N33" s="15">
        <v>482.09035</v>
      </c>
      <c r="O33" s="20">
        <v>5.5999999999999999E-3</v>
      </c>
      <c r="P33" s="19">
        <v>427.33193999999997</v>
      </c>
      <c r="Q33" s="13">
        <v>6.0596072723828999E-4</v>
      </c>
      <c r="R33" s="15">
        <v>103.977964959972</v>
      </c>
      <c r="S33" s="20">
        <v>5.82903546534129E-4</v>
      </c>
      <c r="T33" s="19">
        <v>97.572282219522805</v>
      </c>
      <c r="U33" s="12"/>
    </row>
    <row r="34" spans="13:21" x14ac:dyDescent="0.2">
      <c r="M34" s="13">
        <v>5.7999999999999996E-3</v>
      </c>
      <c r="N34" s="15">
        <v>482.77132999999998</v>
      </c>
      <c r="O34" s="20">
        <v>5.7999999999999996E-3</v>
      </c>
      <c r="P34" s="19">
        <v>428.29331999999999</v>
      </c>
      <c r="Q34" s="13">
        <v>6.2706941379843699E-4</v>
      </c>
      <c r="R34" s="15">
        <v>108.086189048924</v>
      </c>
      <c r="S34" s="20">
        <v>6.0531122919028598E-4</v>
      </c>
      <c r="T34" s="19">
        <v>100.75912271695699</v>
      </c>
      <c r="U34" s="12"/>
    </row>
    <row r="35" spans="13:21" x14ac:dyDescent="0.2">
      <c r="M35" s="13">
        <v>6.0000000000000001E-3</v>
      </c>
      <c r="N35" s="15">
        <v>483.77276000000001</v>
      </c>
      <c r="O35" s="20">
        <v>6.0000000000000001E-3</v>
      </c>
      <c r="P35" s="19">
        <v>429.09446000000003</v>
      </c>
      <c r="Q35" s="13">
        <v>6.4915234743059098E-4</v>
      </c>
      <c r="R35" s="15">
        <v>110.654329131794</v>
      </c>
      <c r="S35" s="20">
        <v>6.2706941379843699E-4</v>
      </c>
      <c r="T35" s="19">
        <v>104.057969323924</v>
      </c>
      <c r="U35" s="12"/>
    </row>
    <row r="36" spans="13:21" x14ac:dyDescent="0.2">
      <c r="M36" s="13">
        <v>6.1999999999999998E-3</v>
      </c>
      <c r="N36" s="15">
        <v>484.57391000000001</v>
      </c>
      <c r="O36" s="20">
        <v>6.1999999999999998E-3</v>
      </c>
      <c r="P36" s="19">
        <v>430.21607</v>
      </c>
      <c r="Q36" s="13">
        <v>6.6928678691873206E-4</v>
      </c>
      <c r="R36" s="15">
        <v>112.79844608571599</v>
      </c>
      <c r="S36" s="20">
        <v>6.4817810035858495E-4</v>
      </c>
      <c r="T36" s="19">
        <v>106.45543343036201</v>
      </c>
      <c r="U36" s="12"/>
    </row>
    <row r="37" spans="13:21" x14ac:dyDescent="0.2">
      <c r="M37" s="13">
        <v>6.4000000000000003E-3</v>
      </c>
      <c r="N37" s="15">
        <v>485.29494</v>
      </c>
      <c r="O37" s="20">
        <v>6.4000000000000003E-3</v>
      </c>
      <c r="P37" s="19">
        <v>430.97716000000003</v>
      </c>
      <c r="Q37" s="13">
        <v>6.9072022250288106E-4</v>
      </c>
      <c r="R37" s="15">
        <v>117.342693958208</v>
      </c>
      <c r="S37" s="20">
        <v>6.6831253984672506E-4</v>
      </c>
      <c r="T37" s="19">
        <v>108.854230942866</v>
      </c>
      <c r="U37" s="12"/>
    </row>
    <row r="38" spans="13:21" x14ac:dyDescent="0.2">
      <c r="M38" s="13">
        <v>6.6E-3</v>
      </c>
      <c r="N38" s="15">
        <v>485.97591999999997</v>
      </c>
      <c r="O38" s="20">
        <v>6.6E-3</v>
      </c>
      <c r="P38" s="19">
        <v>431.57801999999998</v>
      </c>
      <c r="Q38" s="13">
        <v>7.1150416003902593E-4</v>
      </c>
      <c r="R38" s="15">
        <v>121.57359140522</v>
      </c>
      <c r="S38" s="20">
        <v>6.8844697933486505E-4</v>
      </c>
      <c r="T38" s="19">
        <v>111.063684794016</v>
      </c>
      <c r="U38" s="12"/>
    </row>
    <row r="39" spans="13:21" x14ac:dyDescent="0.2">
      <c r="M39" s="13">
        <v>6.7999999999999996E-3</v>
      </c>
      <c r="N39" s="15">
        <v>486.65688999999998</v>
      </c>
      <c r="O39" s="20">
        <v>6.7999999999999996E-3</v>
      </c>
      <c r="P39" s="19">
        <v>432.17887999999999</v>
      </c>
      <c r="Q39" s="13">
        <v>7.3228809757517092E-4</v>
      </c>
      <c r="R39" s="15">
        <v>123.436359679243</v>
      </c>
      <c r="S39" s="20">
        <v>7.0858141882300591E-4</v>
      </c>
      <c r="T39" s="19">
        <v>113.070460923154</v>
      </c>
      <c r="U39" s="12"/>
    </row>
    <row r="40" spans="13:21" x14ac:dyDescent="0.2">
      <c r="M40" s="13">
        <v>7.0000000000000001E-3</v>
      </c>
      <c r="N40" s="15">
        <v>487.21769999999998</v>
      </c>
      <c r="O40" s="20">
        <v>7.0000000000000001E-3</v>
      </c>
      <c r="P40" s="19">
        <v>432.93997000000002</v>
      </c>
      <c r="Q40" s="13">
        <v>7.52747286087314E-4</v>
      </c>
      <c r="R40" s="15">
        <v>128.25262238917301</v>
      </c>
      <c r="S40" s="20">
        <v>7.29365356359151E-4</v>
      </c>
      <c r="T40" s="19">
        <v>115.333251016939</v>
      </c>
      <c r="U40" s="12"/>
    </row>
    <row r="41" spans="13:21" x14ac:dyDescent="0.2">
      <c r="M41" s="13">
        <v>7.1999999999999998E-3</v>
      </c>
      <c r="N41" s="15">
        <v>487.81855999999999</v>
      </c>
      <c r="O41" s="20">
        <v>7.1999999999999998E-3</v>
      </c>
      <c r="P41" s="19">
        <v>433.38060000000002</v>
      </c>
      <c r="Q41" s="13">
        <v>7.72881725575454E-4</v>
      </c>
      <c r="R41" s="15">
        <v>130.547414228539</v>
      </c>
      <c r="S41" s="20">
        <v>7.49824544871293E-4</v>
      </c>
      <c r="T41" s="19">
        <v>118.809440630667</v>
      </c>
      <c r="U41" s="12"/>
    </row>
    <row r="42" spans="13:21" x14ac:dyDescent="0.2">
      <c r="M42" s="13">
        <v>7.4000000000000003E-3</v>
      </c>
      <c r="N42" s="15">
        <v>488.17907000000002</v>
      </c>
      <c r="O42" s="20">
        <v>7.4000000000000003E-3</v>
      </c>
      <c r="P42" s="19">
        <v>433.94139999999999</v>
      </c>
      <c r="Q42" s="13">
        <v>7.9301616506359497E-4</v>
      </c>
      <c r="R42" s="15">
        <v>134.57963417173599</v>
      </c>
      <c r="S42" s="20">
        <v>7.7060848240743799E-4</v>
      </c>
      <c r="T42" s="19">
        <v>120.241518745414</v>
      </c>
      <c r="U42" s="12"/>
    </row>
    <row r="43" spans="13:21" x14ac:dyDescent="0.2">
      <c r="M43" s="13">
        <v>7.6E-3</v>
      </c>
      <c r="N43" s="15">
        <v>488.65976000000001</v>
      </c>
      <c r="O43" s="20">
        <v>7.6E-3</v>
      </c>
      <c r="P43" s="19">
        <v>434.30192</v>
      </c>
      <c r="Q43" s="13">
        <v>8.1412485162374207E-4</v>
      </c>
      <c r="R43" s="15">
        <v>137.54646266830099</v>
      </c>
      <c r="S43" s="20">
        <v>7.9334091408759697E-4</v>
      </c>
      <c r="T43" s="19">
        <v>123.359022127423</v>
      </c>
      <c r="U43" s="12"/>
    </row>
    <row r="44" spans="13:21" x14ac:dyDescent="0.2">
      <c r="M44" s="13">
        <v>7.7999999999999996E-3</v>
      </c>
      <c r="N44" s="15">
        <v>489.30068</v>
      </c>
      <c r="O44" s="20">
        <v>7.7999999999999996E-3</v>
      </c>
      <c r="P44" s="19">
        <v>434.94283999999999</v>
      </c>
      <c r="Q44" s="13">
        <v>8.3523353818388906E-4</v>
      </c>
      <c r="R44" s="15">
        <v>140.75463766279</v>
      </c>
      <c r="S44" s="20">
        <v>8.1477434967174608E-4</v>
      </c>
      <c r="T44" s="19">
        <v>126.628533800941</v>
      </c>
      <c r="U44" s="12"/>
    </row>
    <row r="45" spans="13:21" x14ac:dyDescent="0.2">
      <c r="M45" s="13">
        <v>8.0000000000000002E-3</v>
      </c>
      <c r="N45" s="15">
        <v>489.54102</v>
      </c>
      <c r="O45" s="20">
        <v>8.0000000000000002E-3</v>
      </c>
      <c r="P45" s="19">
        <v>435.50364000000002</v>
      </c>
      <c r="Q45" s="13">
        <v>8.5536797767202894E-4</v>
      </c>
      <c r="R45" s="15">
        <v>142.925422738029</v>
      </c>
      <c r="S45" s="20">
        <v>8.3620778525589606E-4</v>
      </c>
      <c r="T45" s="19">
        <v>128.704647045504</v>
      </c>
      <c r="U45" s="12"/>
    </row>
    <row r="46" spans="13:21" x14ac:dyDescent="0.2">
      <c r="M46" s="13">
        <v>8.2000000000000007E-3</v>
      </c>
      <c r="N46" s="15">
        <v>490.06177000000002</v>
      </c>
      <c r="O46" s="20">
        <v>8.2000000000000007E-3</v>
      </c>
      <c r="P46" s="19">
        <v>435.98433</v>
      </c>
      <c r="Q46" s="13">
        <v>8.7615191520817393E-4</v>
      </c>
      <c r="R46" s="15">
        <v>145.244215886581</v>
      </c>
      <c r="S46" s="20">
        <v>8.5634222474403594E-4</v>
      </c>
      <c r="T46" s="19">
        <v>131.984825967549</v>
      </c>
      <c r="U46" s="12"/>
    </row>
    <row r="47" spans="13:21" x14ac:dyDescent="0.2">
      <c r="M47" s="13">
        <v>8.3999999999999995E-3</v>
      </c>
      <c r="N47" s="15">
        <v>490.50240000000002</v>
      </c>
      <c r="O47" s="20">
        <v>8.3999999999999995E-3</v>
      </c>
      <c r="P47" s="19">
        <v>436.34485000000001</v>
      </c>
      <c r="Q47" s="13">
        <v>8.9758535079232401E-4</v>
      </c>
      <c r="R47" s="15">
        <v>149.533783200491</v>
      </c>
      <c r="S47" s="20">
        <v>8.7777566032818592E-4</v>
      </c>
      <c r="T47" s="19">
        <v>134.04493833932099</v>
      </c>
      <c r="U47" s="12"/>
    </row>
    <row r="48" spans="13:21" x14ac:dyDescent="0.2">
      <c r="M48" s="13">
        <v>8.6E-3</v>
      </c>
      <c r="N48" s="15">
        <v>490.90296999999998</v>
      </c>
      <c r="O48" s="20">
        <v>8.6E-3</v>
      </c>
      <c r="P48" s="19">
        <v>436.78548000000001</v>
      </c>
      <c r="Q48" s="13">
        <v>9.1804453930446602E-4</v>
      </c>
      <c r="R48" s="15">
        <v>151.92591368266599</v>
      </c>
      <c r="S48" s="20">
        <v>8.9791009981632602E-4</v>
      </c>
      <c r="T48" s="19">
        <v>136.827756798796</v>
      </c>
      <c r="U48" s="12"/>
    </row>
    <row r="49" spans="13:21" x14ac:dyDescent="0.2">
      <c r="M49" s="13">
        <v>8.8000000000000005E-3</v>
      </c>
      <c r="N49" s="15">
        <v>491.26348999999999</v>
      </c>
      <c r="O49" s="20">
        <v>8.8000000000000005E-3</v>
      </c>
      <c r="P49" s="19">
        <v>437.18605000000002</v>
      </c>
      <c r="Q49" s="13">
        <v>9.3850372781660899E-4</v>
      </c>
      <c r="R49" s="15">
        <v>155.17809107732799</v>
      </c>
      <c r="S49" s="20">
        <v>9.1804453930446602E-4</v>
      </c>
      <c r="T49" s="19">
        <v>139.24922221442</v>
      </c>
      <c r="U49" s="12"/>
    </row>
    <row r="50" spans="13:21" x14ac:dyDescent="0.2">
      <c r="M50" s="13">
        <v>8.9999999999999993E-3</v>
      </c>
      <c r="N50" s="15">
        <v>491.66406000000001</v>
      </c>
      <c r="O50" s="20">
        <v>8.9999999999999993E-3</v>
      </c>
      <c r="P50" s="19">
        <v>437.62668000000002</v>
      </c>
      <c r="Q50" s="13">
        <v>9.5928766535275409E-4</v>
      </c>
      <c r="R50" s="15">
        <v>159.226311893315</v>
      </c>
      <c r="S50" s="20">
        <v>9.3882847684061198E-4</v>
      </c>
      <c r="T50" s="19">
        <v>141.300000743731</v>
      </c>
      <c r="U50" s="12"/>
    </row>
    <row r="51" spans="13:21" x14ac:dyDescent="0.2">
      <c r="M51" s="13">
        <v>9.1999999999999998E-3</v>
      </c>
      <c r="N51" s="15">
        <v>492.02458000000001</v>
      </c>
      <c r="O51" s="20">
        <v>9.1999999999999998E-3</v>
      </c>
      <c r="P51" s="19">
        <v>437.86703</v>
      </c>
      <c r="Q51" s="13">
        <v>9.8007160288889885E-4</v>
      </c>
      <c r="R51" s="15">
        <v>162.33314802679701</v>
      </c>
      <c r="S51" s="20">
        <v>9.5961241437675609E-4</v>
      </c>
      <c r="T51" s="19">
        <v>144.030816366637</v>
      </c>
      <c r="U51" s="12"/>
    </row>
    <row r="52" spans="13:21" x14ac:dyDescent="0.2">
      <c r="M52" s="13">
        <v>9.4000000000000004E-3</v>
      </c>
      <c r="N52" s="15">
        <v>492.30498</v>
      </c>
      <c r="O52" s="20">
        <v>9.4000000000000004E-3</v>
      </c>
      <c r="P52" s="19">
        <v>438.22753999999998</v>
      </c>
      <c r="Q52" s="13">
        <v>1.0005307914010401E-3</v>
      </c>
      <c r="R52" s="15">
        <v>165.82533851331601</v>
      </c>
      <c r="S52" s="20">
        <v>9.8072110093690417E-4</v>
      </c>
      <c r="T52" s="19">
        <v>147.205656209479</v>
      </c>
      <c r="U52" s="12"/>
    </row>
    <row r="53" spans="13:21" x14ac:dyDescent="0.2">
      <c r="M53" s="13">
        <v>9.5999999999999992E-3</v>
      </c>
      <c r="N53" s="15">
        <v>492.70555000000002</v>
      </c>
      <c r="O53" s="20">
        <v>9.5999999999999992E-3</v>
      </c>
      <c r="P53" s="19">
        <v>438.82839999999999</v>
      </c>
      <c r="Q53" s="13">
        <v>1.02066523088918E-3</v>
      </c>
      <c r="R53" s="15">
        <v>168.56148776048599</v>
      </c>
      <c r="S53" s="20">
        <v>1.00280403456906E-3</v>
      </c>
      <c r="T53" s="19">
        <v>149.08042513809499</v>
      </c>
      <c r="U53" s="12"/>
    </row>
    <row r="54" spans="13:21" x14ac:dyDescent="0.2">
      <c r="M54" s="13">
        <v>9.7999999999999997E-3</v>
      </c>
      <c r="N54" s="15">
        <v>493.18624</v>
      </c>
      <c r="O54" s="20">
        <v>9.7999999999999997E-3</v>
      </c>
      <c r="P54" s="19">
        <v>439.18892</v>
      </c>
      <c r="Q54" s="13">
        <v>1.0424234154973299E-3</v>
      </c>
      <c r="R54" s="15">
        <v>171.41230992932</v>
      </c>
      <c r="S54" s="20">
        <v>1.0242374701532101E-3</v>
      </c>
      <c r="T54" s="19">
        <v>151.98591695562999</v>
      </c>
      <c r="U54" s="12"/>
    </row>
    <row r="55" spans="13:21" x14ac:dyDescent="0.2">
      <c r="M55" s="13">
        <v>0.01</v>
      </c>
      <c r="N55" s="15">
        <v>493.34647000000001</v>
      </c>
      <c r="O55" s="20">
        <v>0.01</v>
      </c>
      <c r="P55" s="19">
        <v>439.42926</v>
      </c>
      <c r="Q55" s="13">
        <v>1.06255785498547E-3</v>
      </c>
      <c r="R55" s="15">
        <v>174.62048492380799</v>
      </c>
      <c r="S55" s="20">
        <v>1.04469665866535E-3</v>
      </c>
      <c r="T55" s="19">
        <v>154.91941030054801</v>
      </c>
      <c r="U55" s="12"/>
    </row>
    <row r="56" spans="13:21" x14ac:dyDescent="0.2">
      <c r="M56" s="13">
        <v>1.0200000000000001E-2</v>
      </c>
      <c r="N56" s="15">
        <v>493.82715999999999</v>
      </c>
      <c r="O56" s="20">
        <v>1.0200000000000001E-2</v>
      </c>
      <c r="P56" s="19">
        <v>439.82983999999999</v>
      </c>
      <c r="Q56" s="13">
        <v>1.0843160395936299E-3</v>
      </c>
      <c r="R56" s="15">
        <v>178.155344404435</v>
      </c>
      <c r="S56" s="20">
        <v>1.0661300942494999E-3</v>
      </c>
      <c r="T56" s="19">
        <v>156.88485084164401</v>
      </c>
      <c r="U56" s="12"/>
    </row>
    <row r="57" spans="13:21" x14ac:dyDescent="0.2">
      <c r="M57" s="13">
        <v>1.04E-2</v>
      </c>
      <c r="N57" s="15">
        <v>494.18768</v>
      </c>
      <c r="O57" s="20">
        <v>1.04E-2</v>
      </c>
      <c r="P57" s="19">
        <v>440.31052</v>
      </c>
      <c r="Q57" s="13">
        <v>1.1050999771297699E-3</v>
      </c>
      <c r="R57" s="15">
        <v>180.235457867196</v>
      </c>
      <c r="S57" s="20">
        <v>1.08626453373764E-3</v>
      </c>
      <c r="T57" s="19">
        <v>159.07830382000401</v>
      </c>
      <c r="U57" s="12"/>
    </row>
    <row r="58" spans="13:21" x14ac:dyDescent="0.2">
      <c r="M58" s="13">
        <v>1.06E-2</v>
      </c>
      <c r="N58" s="15">
        <v>494.38796000000002</v>
      </c>
      <c r="O58" s="20">
        <v>1.06E-2</v>
      </c>
      <c r="P58" s="19">
        <v>440.47075000000001</v>
      </c>
      <c r="Q58" s="13">
        <v>1.12523441661791E-3</v>
      </c>
      <c r="R58" s="15">
        <v>183.375629152324</v>
      </c>
      <c r="S58" s="20">
        <v>1.1067237222497799E-3</v>
      </c>
      <c r="T58" s="19">
        <v>160.95440615468499</v>
      </c>
      <c r="U58" s="12"/>
    </row>
    <row r="59" spans="13:21" x14ac:dyDescent="0.2">
      <c r="M59" s="13">
        <v>1.0800000000000001E-2</v>
      </c>
      <c r="N59" s="15">
        <v>494.90870999999999</v>
      </c>
      <c r="O59" s="20">
        <v>1.0800000000000001E-2</v>
      </c>
      <c r="P59" s="19">
        <v>440.71109999999999</v>
      </c>
      <c r="Q59" s="13">
        <v>1.1466678522020601E-3</v>
      </c>
      <c r="R59" s="15">
        <v>185.84909740451701</v>
      </c>
      <c r="S59" s="20">
        <v>1.1271829107619199E-3</v>
      </c>
      <c r="T59" s="19">
        <v>164.05990888210201</v>
      </c>
      <c r="U59" s="12"/>
    </row>
    <row r="60" spans="13:21" x14ac:dyDescent="0.2">
      <c r="M60" s="13">
        <v>1.0999999999999999E-2</v>
      </c>
      <c r="N60" s="15">
        <v>495.14904999999999</v>
      </c>
      <c r="O60" s="20">
        <v>1.0999999999999999E-2</v>
      </c>
      <c r="P60" s="19">
        <v>441.11167</v>
      </c>
      <c r="Q60" s="13">
        <v>1.1677765387622099E-3</v>
      </c>
      <c r="R60" s="15">
        <v>189.229281781503</v>
      </c>
      <c r="S60" s="20">
        <v>1.14894109537008E-3</v>
      </c>
      <c r="T60" s="19">
        <v>166.96673410570301</v>
      </c>
      <c r="U60" s="12"/>
    </row>
    <row r="61" spans="13:21" x14ac:dyDescent="0.2">
      <c r="M61" s="13">
        <v>1.12E-2</v>
      </c>
      <c r="N61" s="15">
        <v>495.54962999999998</v>
      </c>
      <c r="O61" s="20">
        <v>1.12E-2</v>
      </c>
      <c r="P61" s="19">
        <v>441.51224999999999</v>
      </c>
      <c r="Q61" s="13">
        <v>1.1885604762983499E-3</v>
      </c>
      <c r="R61" s="15">
        <v>192.54679607339199</v>
      </c>
      <c r="S61" s="20">
        <v>1.1690755348582201E-3</v>
      </c>
      <c r="T61" s="19">
        <v>169.51353969151799</v>
      </c>
      <c r="U61" s="12"/>
    </row>
    <row r="62" spans="13:21" x14ac:dyDescent="0.2">
      <c r="M62" s="13">
        <v>1.14E-2</v>
      </c>
      <c r="N62" s="15">
        <v>495.78996999999998</v>
      </c>
      <c r="O62" s="20">
        <v>1.14E-2</v>
      </c>
      <c r="P62" s="19">
        <v>441.75259</v>
      </c>
      <c r="Q62" s="13">
        <v>1.20869491578649E-3</v>
      </c>
      <c r="R62" s="15">
        <v>195.618963649161</v>
      </c>
      <c r="S62" s="20">
        <v>1.19050897044237E-3</v>
      </c>
      <c r="T62" s="19">
        <v>171.25763482567899</v>
      </c>
      <c r="U62" s="12"/>
    </row>
    <row r="63" spans="13:21" x14ac:dyDescent="0.2">
      <c r="M63" s="13">
        <v>1.1599999999999999E-2</v>
      </c>
      <c r="N63" s="15">
        <v>496.27066000000002</v>
      </c>
      <c r="O63" s="20">
        <v>1.1599999999999999E-2</v>
      </c>
      <c r="P63" s="19">
        <v>442.11311000000001</v>
      </c>
      <c r="Q63" s="13">
        <v>1.2288293552746301E-3</v>
      </c>
      <c r="R63" s="15">
        <v>198.10309914988099</v>
      </c>
      <c r="S63" s="20">
        <v>1.2106434099305099E-3</v>
      </c>
      <c r="T63" s="19">
        <v>173.94978167267499</v>
      </c>
      <c r="U63" s="12"/>
    </row>
    <row r="64" spans="13:21" x14ac:dyDescent="0.2">
      <c r="M64" s="13">
        <v>1.18E-2</v>
      </c>
      <c r="N64" s="15">
        <v>496.55106000000001</v>
      </c>
      <c r="O64" s="20">
        <v>1.18E-2</v>
      </c>
      <c r="P64" s="19">
        <v>442.39350999999999</v>
      </c>
      <c r="Q64" s="13">
        <v>1.24896379476277E-3</v>
      </c>
      <c r="R64" s="15">
        <v>201.91930731040699</v>
      </c>
      <c r="S64" s="20">
        <v>1.2314273474666501E-3</v>
      </c>
      <c r="T64" s="19">
        <v>176.93261104203</v>
      </c>
      <c r="U64" s="12"/>
    </row>
    <row r="65" spans="13:21" x14ac:dyDescent="0.2">
      <c r="M65" s="13">
        <v>1.2E-2</v>
      </c>
      <c r="N65" s="15">
        <v>496.83145999999999</v>
      </c>
      <c r="O65" s="20">
        <v>1.2E-2</v>
      </c>
      <c r="P65" s="19">
        <v>442.71397000000002</v>
      </c>
      <c r="Q65" s="13">
        <v>1.2690982342509099E-3</v>
      </c>
      <c r="R65" s="15">
        <v>204.27543582880301</v>
      </c>
      <c r="S65" s="20">
        <v>1.2525360340267999E-3</v>
      </c>
      <c r="T65" s="19">
        <v>178.462027799586</v>
      </c>
      <c r="U65" s="12"/>
    </row>
    <row r="66" spans="13:21" x14ac:dyDescent="0.2">
      <c r="M66" s="13">
        <v>1.2200000000000001E-2</v>
      </c>
      <c r="N66" s="15">
        <v>497.15192000000002</v>
      </c>
      <c r="O66" s="20">
        <v>1.2200000000000001E-2</v>
      </c>
      <c r="P66" s="19">
        <v>442.95431000000002</v>
      </c>
      <c r="Q66" s="13">
        <v>1.28955742276306E-3</v>
      </c>
      <c r="R66" s="15">
        <v>208.04097455882601</v>
      </c>
      <c r="S66" s="20">
        <v>1.27267047351494E-3</v>
      </c>
      <c r="T66" s="19">
        <v>180.11811813339901</v>
      </c>
      <c r="U66" s="12"/>
    </row>
    <row r="67" spans="13:21" x14ac:dyDescent="0.2">
      <c r="M67" s="13">
        <v>1.24E-2</v>
      </c>
      <c r="N67" s="15">
        <v>497.51244000000003</v>
      </c>
      <c r="O67" s="20">
        <v>1.24E-2</v>
      </c>
      <c r="P67" s="19">
        <v>443.27476999999999</v>
      </c>
      <c r="Q67" s="13">
        <v>1.3096918622511999E-3</v>
      </c>
      <c r="R67" s="15">
        <v>209.32771141239201</v>
      </c>
      <c r="S67" s="20">
        <v>1.2931296620270799E-3</v>
      </c>
      <c r="T67" s="19">
        <v>181.98755343775099</v>
      </c>
      <c r="U67" s="12"/>
    </row>
    <row r="68" spans="13:21" x14ac:dyDescent="0.2">
      <c r="M68" s="13">
        <v>1.26E-2</v>
      </c>
      <c r="N68" s="15">
        <v>497.8329</v>
      </c>
      <c r="O68" s="20">
        <v>1.26E-2</v>
      </c>
      <c r="P68" s="19">
        <v>443.63529</v>
      </c>
      <c r="Q68" s="13">
        <v>1.3320995449073499E-3</v>
      </c>
      <c r="R68" s="15">
        <v>212.107863059735</v>
      </c>
      <c r="S68" s="20">
        <v>1.31326410151522E-3</v>
      </c>
      <c r="T68" s="19">
        <v>185.23706402028199</v>
      </c>
      <c r="U68" s="12"/>
    </row>
    <row r="69" spans="13:21" x14ac:dyDescent="0.2">
      <c r="M69" s="13">
        <v>1.2800000000000001E-2</v>
      </c>
      <c r="N69" s="15">
        <v>498.19340999999997</v>
      </c>
      <c r="O69" s="20">
        <v>1.2800000000000001E-2</v>
      </c>
      <c r="P69" s="19">
        <v>443.99579999999997</v>
      </c>
      <c r="Q69" s="13">
        <v>1.35223398439549E-3</v>
      </c>
      <c r="R69" s="15">
        <v>215.94140549911799</v>
      </c>
      <c r="S69" s="20">
        <v>1.33404803905137E-3</v>
      </c>
      <c r="T69" s="19">
        <v>187.694531399684</v>
      </c>
      <c r="U69" s="12"/>
    </row>
    <row r="70" spans="13:21" x14ac:dyDescent="0.2">
      <c r="M70" s="13">
        <v>1.2999999999999999E-2</v>
      </c>
      <c r="N70" s="15">
        <v>498.63404000000003</v>
      </c>
      <c r="O70" s="20">
        <v>1.2999999999999999E-2</v>
      </c>
      <c r="P70" s="19">
        <v>444.23615000000001</v>
      </c>
      <c r="Q70" s="13">
        <v>1.3723684238836301E-3</v>
      </c>
      <c r="R70" s="15">
        <v>219.09757765703699</v>
      </c>
      <c r="S70" s="20">
        <v>1.3554814746355201E-3</v>
      </c>
      <c r="T70" s="19">
        <v>189.770644644247</v>
      </c>
      <c r="U70" s="12"/>
    </row>
    <row r="71" spans="13:21" x14ac:dyDescent="0.2">
      <c r="M71" s="13">
        <v>1.32E-2</v>
      </c>
      <c r="N71" s="15">
        <v>498.87439000000001</v>
      </c>
      <c r="O71" s="20">
        <v>1.32E-2</v>
      </c>
      <c r="P71" s="19">
        <v>444.51655</v>
      </c>
      <c r="Q71" s="13">
        <v>1.3931523614197799E-3</v>
      </c>
      <c r="R71" s="15">
        <v>221.052350949605</v>
      </c>
      <c r="S71" s="20">
        <v>1.3778891572916699E-3</v>
      </c>
      <c r="T71" s="19">
        <v>191.98409871359399</v>
      </c>
      <c r="U71" s="12"/>
    </row>
    <row r="72" spans="13:21" x14ac:dyDescent="0.2">
      <c r="M72" s="13">
        <v>1.34E-2</v>
      </c>
      <c r="N72" s="15">
        <v>499.15478999999999</v>
      </c>
      <c r="O72" s="20">
        <v>1.34E-2</v>
      </c>
      <c r="P72" s="19">
        <v>444.79694999999998</v>
      </c>
      <c r="Q72" s="13">
        <v>1.41328680090792E-3</v>
      </c>
      <c r="R72" s="15">
        <v>225.503260397486</v>
      </c>
      <c r="S72" s="20">
        <v>1.39932259287582E-3</v>
      </c>
      <c r="T72" s="19">
        <v>195.06560013182499</v>
      </c>
      <c r="U72" s="12"/>
    </row>
    <row r="73" spans="13:21" x14ac:dyDescent="0.2">
      <c r="M73" s="13">
        <v>1.3599999999999999E-2</v>
      </c>
      <c r="N73" s="15">
        <v>499.51531</v>
      </c>
      <c r="O73" s="20">
        <v>1.3599999999999999E-2</v>
      </c>
      <c r="P73" s="19">
        <v>445.15746999999999</v>
      </c>
      <c r="Q73" s="13">
        <v>1.4350449855160699E-3</v>
      </c>
      <c r="R73" s="15">
        <v>227.97272843148099</v>
      </c>
      <c r="S73" s="20">
        <v>1.4207560284599699E-3</v>
      </c>
      <c r="T73" s="19">
        <v>197.19104940082499</v>
      </c>
      <c r="U73" s="12"/>
    </row>
    <row r="74" spans="13:21" x14ac:dyDescent="0.2">
      <c r="M74" s="13">
        <v>1.38E-2</v>
      </c>
      <c r="N74" s="15">
        <v>499.83575999999999</v>
      </c>
      <c r="O74" s="20">
        <v>1.38E-2</v>
      </c>
      <c r="P74" s="19">
        <v>445.39780999999999</v>
      </c>
      <c r="Q74" s="13">
        <v>1.4561536720762199E-3</v>
      </c>
      <c r="R74" s="15">
        <v>229.95950346963099</v>
      </c>
      <c r="S74" s="20">
        <v>1.4434884601401299E-3</v>
      </c>
      <c r="T74" s="19">
        <v>200.308552782834</v>
      </c>
      <c r="U74" s="12"/>
    </row>
    <row r="75" spans="13:21" x14ac:dyDescent="0.2">
      <c r="M75" s="13">
        <v>1.4E-2</v>
      </c>
      <c r="N75" s="15">
        <v>500.15622000000002</v>
      </c>
      <c r="O75" s="20">
        <v>1.4E-2</v>
      </c>
      <c r="P75" s="19">
        <v>445.79838000000001</v>
      </c>
      <c r="Q75" s="13">
        <v>1.47628811156436E-3</v>
      </c>
      <c r="R75" s="15">
        <v>233.85704940017499</v>
      </c>
      <c r="S75" s="20">
        <v>1.4662208918202898E-3</v>
      </c>
      <c r="T75" s="19">
        <v>202.34199703328801</v>
      </c>
      <c r="U75" s="12"/>
    </row>
    <row r="76" spans="13:21" x14ac:dyDescent="0.2">
      <c r="M76" s="13">
        <v>1.4200000000000001E-2</v>
      </c>
      <c r="N76" s="15">
        <v>500.47667999999999</v>
      </c>
      <c r="O76" s="20">
        <v>1.4200000000000001E-2</v>
      </c>
      <c r="P76" s="19">
        <v>445.95861000000002</v>
      </c>
      <c r="Q76" s="13">
        <v>1.4970720491004998E-3</v>
      </c>
      <c r="R76" s="15">
        <v>236.23984603988799</v>
      </c>
      <c r="S76" s="20">
        <v>1.4866800803324302E-3</v>
      </c>
      <c r="T76" s="19">
        <v>204.06209085826299</v>
      </c>
      <c r="U76" s="12"/>
    </row>
    <row r="77" spans="13:21" x14ac:dyDescent="0.2">
      <c r="M77" s="13">
        <v>1.44E-2</v>
      </c>
      <c r="N77" s="15">
        <v>500.8372</v>
      </c>
      <c r="O77" s="20">
        <v>1.44E-2</v>
      </c>
      <c r="P77" s="19">
        <v>446.23901000000001</v>
      </c>
      <c r="Q77" s="13">
        <v>1.5185054846846499E-3</v>
      </c>
      <c r="R77" s="15">
        <v>239.182673227268</v>
      </c>
      <c r="S77" s="20">
        <v>1.50778876689258E-3</v>
      </c>
      <c r="T77" s="19">
        <v>206.83957569347501</v>
      </c>
      <c r="U77" s="12"/>
    </row>
    <row r="78" spans="13:21" x14ac:dyDescent="0.2">
      <c r="M78" s="13">
        <v>1.46E-2</v>
      </c>
      <c r="N78" s="15">
        <v>501.07754</v>
      </c>
      <c r="O78" s="20">
        <v>1.46E-2</v>
      </c>
      <c r="P78" s="19">
        <v>446.55946999999998</v>
      </c>
      <c r="Q78" s="13">
        <v>1.5409131673408099E-3</v>
      </c>
      <c r="R78" s="15">
        <v>242.07216417201201</v>
      </c>
      <c r="S78" s="20">
        <v>1.52889745345273E-3</v>
      </c>
      <c r="T78" s="19">
        <v>208.34765795397601</v>
      </c>
      <c r="U78" s="12"/>
    </row>
    <row r="79" spans="13:21" x14ac:dyDescent="0.2">
      <c r="M79" s="13">
        <v>1.4800000000000001E-2</v>
      </c>
      <c r="N79" s="15">
        <v>501.51817</v>
      </c>
      <c r="O79" s="20">
        <v>1.4800000000000001E-2</v>
      </c>
      <c r="P79" s="19">
        <v>446.71969999999999</v>
      </c>
      <c r="Q79" s="13">
        <v>1.5639703480449698E-3</v>
      </c>
      <c r="R79" s="15">
        <v>245.73103041676501</v>
      </c>
      <c r="S79" s="20">
        <v>1.5493566419648699E-3</v>
      </c>
      <c r="T79" s="19">
        <v>211.249149553314</v>
      </c>
      <c r="U79" s="12"/>
    </row>
    <row r="80" spans="13:21" x14ac:dyDescent="0.2">
      <c r="M80" s="13">
        <v>1.4999999999999999E-2</v>
      </c>
      <c r="N80" s="15">
        <v>501.75851999999998</v>
      </c>
      <c r="O80" s="20">
        <v>1.4999999999999999E-2</v>
      </c>
      <c r="P80" s="19">
        <v>447.16032999999999</v>
      </c>
      <c r="Q80" s="13">
        <v>1.5841047875331099E-3</v>
      </c>
      <c r="R80" s="15">
        <v>248.740527907439</v>
      </c>
      <c r="S80" s="20">
        <v>1.5698158304770099E-3</v>
      </c>
      <c r="T80" s="19">
        <v>213.45060296806901</v>
      </c>
      <c r="U80" s="12"/>
    </row>
    <row r="81" spans="13:21" x14ac:dyDescent="0.2">
      <c r="M81" s="13">
        <v>1.52E-2</v>
      </c>
      <c r="N81" s="15">
        <v>502.07898</v>
      </c>
      <c r="O81" s="20">
        <v>1.52E-2</v>
      </c>
      <c r="P81" s="19">
        <v>447.48079000000001</v>
      </c>
      <c r="Q81" s="13">
        <v>1.6048887250692601E-3</v>
      </c>
      <c r="R81" s="15">
        <v>251.336669517692</v>
      </c>
      <c r="S81" s="20">
        <v>1.5909245170371599E-3</v>
      </c>
      <c r="T81" s="19">
        <v>215.414710103098</v>
      </c>
      <c r="U81" s="12"/>
    </row>
    <row r="82" spans="13:21" x14ac:dyDescent="0.2">
      <c r="M82" s="13">
        <v>1.54E-2</v>
      </c>
      <c r="N82" s="15">
        <v>502.43948999999998</v>
      </c>
      <c r="O82" s="20">
        <v>1.54E-2</v>
      </c>
      <c r="P82" s="19">
        <v>447.68108000000001</v>
      </c>
      <c r="Q82" s="13">
        <v>1.6269716587014099E-3</v>
      </c>
      <c r="R82" s="15">
        <v>254.05815129813601</v>
      </c>
      <c r="S82" s="20">
        <v>1.6117084545732999E-3</v>
      </c>
      <c r="T82" s="19">
        <v>217.35348252287599</v>
      </c>
      <c r="U82" s="12"/>
    </row>
    <row r="83" spans="13:21" x14ac:dyDescent="0.2">
      <c r="M83" s="13">
        <v>1.5599999999999999E-2</v>
      </c>
      <c r="N83" s="15">
        <v>502.75995</v>
      </c>
      <c r="O83" s="20">
        <v>1.5599999999999999E-2</v>
      </c>
      <c r="P83" s="19">
        <v>448.04160000000002</v>
      </c>
      <c r="Q83" s="13">
        <v>1.64840509428556E-3</v>
      </c>
      <c r="R83" s="15">
        <v>255.93692044495</v>
      </c>
      <c r="S83" s="20">
        <v>1.6354151333254699E-3</v>
      </c>
      <c r="T83" s="19">
        <v>219.45626388875601</v>
      </c>
      <c r="U83" s="12"/>
    </row>
    <row r="84" spans="13:21" x14ac:dyDescent="0.2">
      <c r="M84" s="13">
        <v>1.5800000000000002E-2</v>
      </c>
      <c r="N84" s="15">
        <v>503.16052999999999</v>
      </c>
      <c r="O84" s="20">
        <v>1.5800000000000002E-2</v>
      </c>
      <c r="P84" s="19">
        <v>449.4436</v>
      </c>
      <c r="Q84" s="13">
        <v>1.6685395337736999E-3</v>
      </c>
      <c r="R84" s="15">
        <v>259.46511289524801</v>
      </c>
      <c r="S84" s="20">
        <v>1.65684856890962E-3</v>
      </c>
      <c r="T84" s="19">
        <v>221.58304656382199</v>
      </c>
      <c r="U84" s="12"/>
    </row>
    <row r="85" spans="13:21" x14ac:dyDescent="0.2">
      <c r="M85" s="13">
        <v>1.6E-2</v>
      </c>
      <c r="N85" s="15">
        <v>503.60115999999999</v>
      </c>
      <c r="O85" s="20">
        <v>1.6E-2</v>
      </c>
      <c r="P85" s="19">
        <v>450.40498000000002</v>
      </c>
      <c r="Q85" s="13">
        <v>1.68899872228584E-3</v>
      </c>
      <c r="R85" s="15">
        <v>262.70128941711903</v>
      </c>
      <c r="S85" s="20">
        <v>1.67763250644576E-3</v>
      </c>
      <c r="T85" s="19">
        <v>223.75116482692999</v>
      </c>
      <c r="U85" s="12"/>
    </row>
    <row r="86" spans="13:21" x14ac:dyDescent="0.2">
      <c r="M86" s="13">
        <v>1.6199999999999999E-2</v>
      </c>
      <c r="N86" s="15">
        <v>503.88155999999998</v>
      </c>
      <c r="O86" s="20">
        <v>1.6199999999999999E-2</v>
      </c>
      <c r="P86" s="19">
        <v>450.64532000000003</v>
      </c>
      <c r="Q86" s="13">
        <v>1.7091331617739799E-3</v>
      </c>
      <c r="R86" s="15">
        <v>266.22548164921898</v>
      </c>
      <c r="S86" s="20">
        <v>1.6997154400779199E-3</v>
      </c>
      <c r="T86" s="19">
        <v>225.64060122227099</v>
      </c>
      <c r="U86" s="12"/>
    </row>
    <row r="87" spans="13:21" x14ac:dyDescent="0.2">
      <c r="M87" s="13">
        <v>1.6400000000000001E-2</v>
      </c>
      <c r="N87" s="15">
        <v>504.20202</v>
      </c>
      <c r="O87" s="20">
        <v>1.6400000000000001E-2</v>
      </c>
      <c r="P87" s="19">
        <v>450.88567</v>
      </c>
      <c r="Q87" s="13">
        <v>1.73056659735813E-3</v>
      </c>
      <c r="R87" s="15">
        <v>268.906961247688</v>
      </c>
      <c r="S87" s="20">
        <v>1.72082412663806E-3</v>
      </c>
      <c r="T87" s="19">
        <v>227.91539197064901</v>
      </c>
      <c r="U87" s="12"/>
    </row>
    <row r="88" spans="13:21" x14ac:dyDescent="0.2">
      <c r="M88" s="13">
        <v>1.66E-2</v>
      </c>
      <c r="N88" s="15">
        <v>504.56252999999998</v>
      </c>
      <c r="O88" s="20">
        <v>1.66E-2</v>
      </c>
      <c r="P88" s="19">
        <v>451.12601000000001</v>
      </c>
      <c r="Q88" s="13">
        <v>1.75167528391828E-3</v>
      </c>
      <c r="R88" s="15">
        <v>272.10980261791201</v>
      </c>
      <c r="S88" s="20">
        <v>1.74323180929422E-3</v>
      </c>
      <c r="T88" s="19">
        <v>230.53686829615299</v>
      </c>
      <c r="U88" s="12"/>
    </row>
    <row r="89" spans="13:21" x14ac:dyDescent="0.2">
      <c r="M89" s="13">
        <v>1.6799999999999999E-2</v>
      </c>
      <c r="N89" s="15">
        <v>504.88299000000001</v>
      </c>
      <c r="O89" s="20">
        <v>1.6799999999999999E-2</v>
      </c>
      <c r="P89" s="19">
        <v>451.28624000000002</v>
      </c>
      <c r="Q89" s="13">
        <v>1.77375821755043E-3</v>
      </c>
      <c r="R89" s="15">
        <v>274.77661474965703</v>
      </c>
      <c r="S89" s="20">
        <v>1.7649899939023699E-3</v>
      </c>
      <c r="T89" s="19">
        <v>232.80499201420201</v>
      </c>
      <c r="U89" s="12"/>
    </row>
    <row r="90" spans="13:21" x14ac:dyDescent="0.2">
      <c r="M90" s="13">
        <v>1.7000000000000001E-2</v>
      </c>
      <c r="N90" s="15">
        <v>505.12333999999998</v>
      </c>
      <c r="O90" s="20">
        <v>1.7000000000000001E-2</v>
      </c>
      <c r="P90" s="19">
        <v>451.48653000000002</v>
      </c>
      <c r="Q90" s="13">
        <v>1.79454215508658E-3</v>
      </c>
      <c r="R90" s="15">
        <v>278.16613296910299</v>
      </c>
      <c r="S90" s="20">
        <v>1.7857739314385199E-3</v>
      </c>
      <c r="T90" s="19">
        <v>235.17045437505899</v>
      </c>
      <c r="U90" s="12"/>
    </row>
    <row r="91" spans="13:21" x14ac:dyDescent="0.2">
      <c r="M91" s="13">
        <v>1.72E-2</v>
      </c>
      <c r="N91" s="15">
        <v>505.56396999999998</v>
      </c>
      <c r="O91" s="20">
        <v>1.72E-2</v>
      </c>
      <c r="P91" s="19">
        <v>451.76693</v>
      </c>
      <c r="Q91" s="13">
        <v>1.8146765945747201E-3</v>
      </c>
      <c r="R91" s="15">
        <v>279.12085171226801</v>
      </c>
      <c r="S91" s="20">
        <v>1.80590837092666E-3</v>
      </c>
      <c r="T91" s="19">
        <v>237.295903644059</v>
      </c>
      <c r="U91" s="12"/>
    </row>
    <row r="92" spans="13:21" x14ac:dyDescent="0.2">
      <c r="M92" s="13">
        <v>1.7399999999999999E-2</v>
      </c>
      <c r="N92" s="15">
        <v>505.80430999999999</v>
      </c>
      <c r="O92" s="20">
        <v>1.7399999999999999E-2</v>
      </c>
      <c r="P92" s="19">
        <v>451.92716000000001</v>
      </c>
      <c r="Q92" s="13">
        <v>1.8357852811348699E-3</v>
      </c>
      <c r="R92" s="15">
        <v>282.48636862252903</v>
      </c>
      <c r="S92" s="20">
        <v>1.8266923084628E-3</v>
      </c>
      <c r="T92" s="19">
        <v>238.954660790004</v>
      </c>
      <c r="U92" s="12"/>
    </row>
    <row r="93" spans="13:21" x14ac:dyDescent="0.2">
      <c r="M93" s="13">
        <v>1.7600000000000001E-2</v>
      </c>
      <c r="N93" s="15">
        <v>506.08470999999997</v>
      </c>
      <c r="O93" s="20">
        <v>1.7600000000000001E-2</v>
      </c>
      <c r="P93" s="19">
        <v>452.24761999999998</v>
      </c>
      <c r="Q93" s="13">
        <v>1.85721871671902E-3</v>
      </c>
      <c r="R93" s="15">
        <v>285.53586829517798</v>
      </c>
      <c r="S93" s="20">
        <v>1.8468267479509401E-3</v>
      </c>
      <c r="T93" s="19">
        <v>241.28412118708201</v>
      </c>
      <c r="U93" s="12"/>
    </row>
    <row r="94" spans="13:21" x14ac:dyDescent="0.2">
      <c r="M94" s="13">
        <v>1.78E-2</v>
      </c>
      <c r="N94" s="15">
        <v>506.44522999999998</v>
      </c>
      <c r="O94" s="20">
        <v>1.78E-2</v>
      </c>
      <c r="P94" s="19">
        <v>452.36779000000001</v>
      </c>
      <c r="Q94" s="13">
        <v>1.8776779052311601E-3</v>
      </c>
      <c r="R94" s="15">
        <v>287.31729879918299</v>
      </c>
      <c r="S94" s="20">
        <v>1.8669611874390802E-3</v>
      </c>
      <c r="T94" s="19">
        <v>243.53491062627401</v>
      </c>
      <c r="U94" s="12"/>
    </row>
    <row r="95" spans="13:21" x14ac:dyDescent="0.2">
      <c r="M95" s="13">
        <v>1.7999999999999999E-2</v>
      </c>
      <c r="N95" s="15">
        <v>506.8458</v>
      </c>
      <c r="O95" s="20">
        <v>1.7999999999999999E-2</v>
      </c>
      <c r="P95" s="19">
        <v>452.60813000000002</v>
      </c>
      <c r="Q95" s="13">
        <v>1.8978123447192998E-3</v>
      </c>
      <c r="R95" s="15">
        <v>290.38013253249198</v>
      </c>
      <c r="S95" s="20">
        <v>1.89066786619125E-3</v>
      </c>
      <c r="T95" s="19">
        <v>245.72569679250199</v>
      </c>
      <c r="U95" s="12"/>
    </row>
    <row r="96" spans="13:21" x14ac:dyDescent="0.2">
      <c r="M96" s="13">
        <v>1.8200000000000001E-2</v>
      </c>
      <c r="N96" s="15">
        <v>507.12619999999998</v>
      </c>
      <c r="O96" s="20">
        <v>1.8200000000000001E-2</v>
      </c>
      <c r="P96" s="19">
        <v>452.92858999999999</v>
      </c>
      <c r="Q96" s="13">
        <v>1.9182715332314402E-3</v>
      </c>
      <c r="R96" s="15">
        <v>292.86026781501403</v>
      </c>
      <c r="S96" s="20">
        <v>1.9108023056793899E-3</v>
      </c>
      <c r="T96" s="19">
        <v>248.059157407778</v>
      </c>
      <c r="U96" s="12"/>
    </row>
    <row r="97" spans="13:21" x14ac:dyDescent="0.2">
      <c r="M97" s="13">
        <v>1.84E-2</v>
      </c>
      <c r="N97" s="15">
        <v>507.40661</v>
      </c>
      <c r="O97" s="20">
        <v>1.84E-2</v>
      </c>
      <c r="P97" s="19">
        <v>453.16894000000002</v>
      </c>
      <c r="Q97" s="13">
        <v>1.93970496881559E-3</v>
      </c>
      <c r="R97" s="15">
        <v>295.891099802741</v>
      </c>
      <c r="S97" s="20">
        <v>1.9322357412635399E-3</v>
      </c>
      <c r="T97" s="19">
        <v>250.369950119934</v>
      </c>
      <c r="U97" s="12"/>
    </row>
    <row r="98" spans="13:21" x14ac:dyDescent="0.2">
      <c r="M98" s="13">
        <v>1.8599999999999998E-2</v>
      </c>
      <c r="N98" s="15">
        <v>507.76711999999998</v>
      </c>
      <c r="O98" s="20">
        <v>1.8599999999999998E-2</v>
      </c>
      <c r="P98" s="19">
        <v>453.40928000000002</v>
      </c>
      <c r="Q98" s="13">
        <v>1.9608136553757398E-3</v>
      </c>
      <c r="R98" s="15">
        <v>298.03655016272899</v>
      </c>
      <c r="S98" s="20">
        <v>1.95366917684769E-3</v>
      </c>
      <c r="T98" s="19">
        <v>252.68207623815599</v>
      </c>
      <c r="U98" s="12"/>
    </row>
    <row r="99" spans="13:21" x14ac:dyDescent="0.2">
      <c r="M99" s="13">
        <v>1.8800000000000001E-2</v>
      </c>
      <c r="N99" s="15">
        <v>508.12763999999999</v>
      </c>
      <c r="O99" s="20">
        <v>1.8800000000000001E-2</v>
      </c>
      <c r="P99" s="19">
        <v>453.64963</v>
      </c>
      <c r="Q99" s="13">
        <v>1.9828965890078903E-3</v>
      </c>
      <c r="R99" s="15">
        <v>300.87137145877301</v>
      </c>
      <c r="S99" s="20">
        <v>1.97575211047984E-3</v>
      </c>
      <c r="T99" s="19">
        <v>254.75818948271899</v>
      </c>
      <c r="U99" s="12"/>
    </row>
    <row r="100" spans="13:21" x14ac:dyDescent="0.2">
      <c r="M100" s="13">
        <v>1.9E-2</v>
      </c>
      <c r="N100" s="15">
        <v>508.56826999999998</v>
      </c>
      <c r="O100" s="20">
        <v>1.9E-2</v>
      </c>
      <c r="P100" s="19">
        <v>453.84991000000002</v>
      </c>
      <c r="Q100" s="13">
        <v>2.0030310284960299E-3</v>
      </c>
      <c r="R100" s="15">
        <v>303.01948863089302</v>
      </c>
      <c r="S100" s="20">
        <v>1.9958865499679801E-3</v>
      </c>
      <c r="T100" s="19">
        <v>257.17032105588203</v>
      </c>
      <c r="U100" s="12"/>
    </row>
    <row r="101" spans="13:21" x14ac:dyDescent="0.2">
      <c r="M101" s="13">
        <v>1.9199999999999998E-2</v>
      </c>
      <c r="N101" s="15">
        <v>508.80860999999999</v>
      </c>
      <c r="O101" s="20">
        <v>1.9199999999999998E-2</v>
      </c>
      <c r="P101" s="19">
        <v>454.13031000000001</v>
      </c>
      <c r="Q101" s="13">
        <v>2.0254387111521897E-3</v>
      </c>
      <c r="R101" s="15">
        <v>305.68230054443899</v>
      </c>
      <c r="S101" s="20">
        <v>2.01634573848013E-3</v>
      </c>
      <c r="T101" s="19">
        <v>259.23443364585199</v>
      </c>
      <c r="U101" s="12"/>
    </row>
    <row r="102" spans="13:21" x14ac:dyDescent="0.2">
      <c r="M102" s="13">
        <v>1.9400000000000001E-2</v>
      </c>
      <c r="N102" s="15">
        <v>509.12907000000001</v>
      </c>
      <c r="O102" s="20">
        <v>1.9400000000000001E-2</v>
      </c>
      <c r="P102" s="19">
        <v>454.49083000000002</v>
      </c>
      <c r="Q102" s="13">
        <v>2.04784639380834E-3</v>
      </c>
      <c r="R102" s="15">
        <v>308.02109478397898</v>
      </c>
      <c r="S102" s="20">
        <v>2.0381039230882802E-3</v>
      </c>
      <c r="T102" s="19">
        <v>260.87318970080901</v>
      </c>
      <c r="U102" s="12"/>
    </row>
    <row r="103" spans="13:21" x14ac:dyDescent="0.2">
      <c r="M103" s="13">
        <v>1.9599999999999999E-2</v>
      </c>
      <c r="N103" s="15">
        <v>509.44952999999998</v>
      </c>
      <c r="O103" s="20">
        <v>1.9599999999999999E-2</v>
      </c>
      <c r="P103" s="19">
        <v>454.69112000000001</v>
      </c>
      <c r="Q103" s="13">
        <v>2.0696045784164997E-3</v>
      </c>
      <c r="R103" s="15">
        <v>311.254604493719</v>
      </c>
      <c r="S103" s="20">
        <v>2.0582383625764198E-3</v>
      </c>
      <c r="T103" s="19">
        <v>263.60933894797802</v>
      </c>
      <c r="U103" s="12"/>
    </row>
    <row r="104" spans="13:21" x14ac:dyDescent="0.2">
      <c r="M104" s="13">
        <v>1.9800000000000002E-2</v>
      </c>
      <c r="N104" s="15">
        <v>509.85010999999997</v>
      </c>
      <c r="O104" s="20">
        <v>1.9800000000000002E-2</v>
      </c>
      <c r="P104" s="19">
        <v>454.97152</v>
      </c>
      <c r="Q104" s="13">
        <v>2.0913627630246502E-3</v>
      </c>
      <c r="R104" s="15">
        <v>313.469391969132</v>
      </c>
      <c r="S104" s="20">
        <v>2.0783728020645599E-3</v>
      </c>
      <c r="T104" s="19">
        <v>265.13208867520399</v>
      </c>
      <c r="U104" s="12"/>
    </row>
    <row r="105" spans="13:21" x14ac:dyDescent="0.2">
      <c r="M105" s="13">
        <v>0.02</v>
      </c>
      <c r="N105" s="15">
        <v>510.13051000000002</v>
      </c>
      <c r="O105" s="20">
        <v>0.02</v>
      </c>
      <c r="P105" s="19">
        <v>455.17180999999999</v>
      </c>
      <c r="Q105" s="13">
        <v>2.1114972025127899E-3</v>
      </c>
      <c r="R105" s="15">
        <v>316.41221915651198</v>
      </c>
      <c r="S105" s="20">
        <v>2.09948148862471E-3</v>
      </c>
      <c r="T105" s="19">
        <v>267.401545799318</v>
      </c>
      <c r="U105" s="12"/>
    </row>
    <row r="106" spans="13:21" x14ac:dyDescent="0.2">
      <c r="M106" s="13">
        <v>2.0199999999999999E-2</v>
      </c>
      <c r="N106" s="15">
        <v>510.49101999999999</v>
      </c>
      <c r="O106" s="20">
        <v>2.0199999999999999E-2</v>
      </c>
      <c r="P106" s="19">
        <v>455.45220999999998</v>
      </c>
      <c r="Q106" s="13">
        <v>2.1329306380969402E-3</v>
      </c>
      <c r="R106" s="15">
        <v>318.23898546675701</v>
      </c>
      <c r="S106" s="20">
        <v>2.1196159281128501E-3</v>
      </c>
      <c r="T106" s="19">
        <v>269.82834483920499</v>
      </c>
      <c r="U106" s="12"/>
    </row>
    <row r="107" spans="13:21" x14ac:dyDescent="0.2">
      <c r="M107" s="13">
        <v>2.0400000000000001E-2</v>
      </c>
      <c r="N107" s="15">
        <v>510.89159999999998</v>
      </c>
      <c r="O107" s="20">
        <v>2.0400000000000001E-2</v>
      </c>
      <c r="P107" s="19">
        <v>455.73261000000002</v>
      </c>
      <c r="Q107" s="13">
        <v>2.1530650775850799E-3</v>
      </c>
      <c r="R107" s="15">
        <v>321.12447619330402</v>
      </c>
      <c r="S107" s="20">
        <v>2.1407246146729901E-3</v>
      </c>
      <c r="T107" s="19">
        <v>271.313759196587</v>
      </c>
      <c r="U107" s="12"/>
    </row>
    <row r="108" spans="13:21" x14ac:dyDescent="0.2">
      <c r="M108" s="13">
        <v>2.06E-2</v>
      </c>
      <c r="N108" s="15">
        <v>511.05183</v>
      </c>
      <c r="O108" s="20">
        <v>2.06E-2</v>
      </c>
      <c r="P108" s="19">
        <v>456.09312999999997</v>
      </c>
      <c r="Q108" s="13">
        <v>2.1735242660972202E-3</v>
      </c>
      <c r="R108" s="15">
        <v>324.092638095935</v>
      </c>
      <c r="S108" s="20">
        <v>2.1628075483051501E-3</v>
      </c>
      <c r="T108" s="19">
        <v>275.25130730910701</v>
      </c>
      <c r="U108" s="12"/>
    </row>
    <row r="109" spans="13:21" x14ac:dyDescent="0.2">
      <c r="M109" s="13">
        <v>2.0799999999999999E-2</v>
      </c>
      <c r="N109" s="15">
        <v>511.49245999999999</v>
      </c>
      <c r="O109" s="20">
        <v>2.0799999999999999E-2</v>
      </c>
      <c r="P109" s="19">
        <v>456.33346999999998</v>
      </c>
      <c r="Q109" s="13">
        <v>2.1939834546093602E-3</v>
      </c>
      <c r="R109" s="15">
        <v>325.58205267151402</v>
      </c>
      <c r="S109" s="20">
        <v>2.1829419877932902E-3</v>
      </c>
      <c r="T109" s="19">
        <v>276.85806161848302</v>
      </c>
      <c r="U109" s="12"/>
    </row>
    <row r="110" spans="13:21" x14ac:dyDescent="0.2">
      <c r="M110" s="13">
        <v>2.1000000000000001E-2</v>
      </c>
      <c r="N110" s="15">
        <v>511.85297000000003</v>
      </c>
      <c r="O110" s="20">
        <v>2.1000000000000001E-2</v>
      </c>
      <c r="P110" s="19">
        <v>456.57380999999998</v>
      </c>
      <c r="Q110" s="13">
        <v>2.2141178940975003E-3</v>
      </c>
      <c r="R110" s="15">
        <v>328.614218065307</v>
      </c>
      <c r="S110" s="20">
        <v>2.20372592532943E-3</v>
      </c>
      <c r="T110" s="19">
        <v>278.56882160099701</v>
      </c>
      <c r="U110" s="12"/>
    </row>
    <row r="111" spans="13:21" x14ac:dyDescent="0.2">
      <c r="M111" s="13">
        <v>2.12E-2</v>
      </c>
      <c r="N111" s="15">
        <v>512.01319999999998</v>
      </c>
      <c r="O111" s="20">
        <v>2.12E-2</v>
      </c>
      <c r="P111" s="19">
        <v>456.85422</v>
      </c>
      <c r="Q111" s="13">
        <v>2.2352265806576499E-3</v>
      </c>
      <c r="R111" s="15">
        <v>331.32103237902697</v>
      </c>
      <c r="S111" s="20">
        <v>2.22645835700959E-3</v>
      </c>
      <c r="T111" s="19">
        <v>281.68499157693998</v>
      </c>
      <c r="U111" s="12"/>
    </row>
    <row r="112" spans="13:21" x14ac:dyDescent="0.2">
      <c r="M112" s="13">
        <v>2.1399999999999999E-2</v>
      </c>
      <c r="N112" s="15">
        <v>512.45383000000004</v>
      </c>
      <c r="O112" s="20">
        <v>2.1399999999999999E-2</v>
      </c>
      <c r="P112" s="19">
        <v>457.17466999999999</v>
      </c>
      <c r="Q112" s="13">
        <v>2.2556857691697903E-3</v>
      </c>
      <c r="R112" s="15">
        <v>333.09179563450499</v>
      </c>
      <c r="S112" s="20">
        <v>2.24691754552173E-3</v>
      </c>
      <c r="T112" s="19">
        <v>283.27174479532698</v>
      </c>
      <c r="U112" s="12"/>
    </row>
    <row r="113" spans="13:21" x14ac:dyDescent="0.2">
      <c r="M113" s="13">
        <v>2.1600000000000001E-2</v>
      </c>
      <c r="N113" s="15">
        <v>512.81434999999999</v>
      </c>
      <c r="O113" s="20">
        <v>2.1600000000000001E-2</v>
      </c>
      <c r="P113" s="19">
        <v>457.37495999999999</v>
      </c>
      <c r="Q113" s="13">
        <v>2.2758202086579399E-3</v>
      </c>
      <c r="R113" s="15">
        <v>336.55865140577299</v>
      </c>
      <c r="S113" s="20">
        <v>2.2673767340338799E-3</v>
      </c>
      <c r="T113" s="19">
        <v>285.646540998646</v>
      </c>
      <c r="U113" s="12"/>
    </row>
    <row r="114" spans="13:21" x14ac:dyDescent="0.2">
      <c r="M114" s="13">
        <v>2.18E-2</v>
      </c>
      <c r="N114" s="15">
        <v>513.21492000000001</v>
      </c>
      <c r="O114" s="20">
        <v>2.18E-2</v>
      </c>
      <c r="P114" s="19">
        <v>457.69542000000001</v>
      </c>
      <c r="Q114" s="13">
        <v>2.29595464814608E-3</v>
      </c>
      <c r="R114" s="15">
        <v>338.75477119626402</v>
      </c>
      <c r="S114" s="20">
        <v>2.28751117352202E-3</v>
      </c>
      <c r="T114" s="19">
        <v>288.20534723905399</v>
      </c>
      <c r="U114" s="12"/>
    </row>
    <row r="115" spans="13:21" x14ac:dyDescent="0.2">
      <c r="M115" s="13">
        <v>2.1999999999999999E-2</v>
      </c>
      <c r="N115" s="15">
        <v>513.53538000000003</v>
      </c>
      <c r="O115" s="20">
        <v>2.1999999999999999E-2</v>
      </c>
      <c r="P115" s="19">
        <v>457.97582</v>
      </c>
      <c r="Q115" s="13">
        <v>2.3160890876342201E-3</v>
      </c>
      <c r="R115" s="15">
        <v>341.43625079473298</v>
      </c>
      <c r="S115" s="20">
        <v>2.3082951110581602E-3</v>
      </c>
      <c r="T115" s="19">
        <v>290.48013798743199</v>
      </c>
      <c r="U115" s="12"/>
    </row>
    <row r="116" spans="13:21" x14ac:dyDescent="0.2">
      <c r="M116" s="13">
        <v>2.2200000000000001E-2</v>
      </c>
      <c r="N116" s="15">
        <v>513.77572999999995</v>
      </c>
      <c r="O116" s="20">
        <v>2.2200000000000001E-2</v>
      </c>
      <c r="P116" s="19">
        <v>458.21616999999998</v>
      </c>
      <c r="Q116" s="13">
        <v>2.3368730251703603E-3</v>
      </c>
      <c r="R116" s="15">
        <v>344.30840746062103</v>
      </c>
      <c r="S116" s="20">
        <v>2.3297285466423101E-3</v>
      </c>
      <c r="T116" s="19">
        <v>291.99755409039398</v>
      </c>
      <c r="U116" s="12"/>
    </row>
    <row r="117" spans="13:21" x14ac:dyDescent="0.2">
      <c r="M117" s="13">
        <v>2.24E-2</v>
      </c>
      <c r="N117" s="15">
        <v>514.17629999999997</v>
      </c>
      <c r="O117" s="20">
        <v>2.24E-2</v>
      </c>
      <c r="P117" s="19">
        <v>458.49657000000002</v>
      </c>
      <c r="Q117" s="13">
        <v>2.3592807078265197E-3</v>
      </c>
      <c r="R117" s="15">
        <v>345.485805016786</v>
      </c>
      <c r="S117" s="20">
        <v>2.3498629861304502E-3</v>
      </c>
      <c r="T117" s="19">
        <v>294.04699921363999</v>
      </c>
      <c r="U117" s="12"/>
    </row>
    <row r="118" spans="13:21" x14ac:dyDescent="0.2">
      <c r="M118" s="13">
        <v>2.2599999999999999E-2</v>
      </c>
      <c r="N118" s="15">
        <v>514.45669999999996</v>
      </c>
      <c r="O118" s="20">
        <v>2.2599999999999999E-2</v>
      </c>
      <c r="P118" s="19">
        <v>458.73691000000002</v>
      </c>
      <c r="Q118" s="13">
        <v>2.3800646453626599E-3</v>
      </c>
      <c r="R118" s="15">
        <v>348.69531341734</v>
      </c>
      <c r="S118" s="20">
        <v>2.3716211707385999E-3</v>
      </c>
      <c r="T118" s="19">
        <v>296.63114016930001</v>
      </c>
      <c r="U118" s="12"/>
    </row>
    <row r="119" spans="13:21" x14ac:dyDescent="0.2">
      <c r="M119" s="13">
        <v>2.2800000000000001E-2</v>
      </c>
      <c r="N119" s="15">
        <v>514.77715999999998</v>
      </c>
      <c r="O119" s="20">
        <v>2.2800000000000001E-2</v>
      </c>
      <c r="P119" s="19">
        <v>458.93720000000002</v>
      </c>
      <c r="Q119" s="13">
        <v>2.4005238338747998E-3</v>
      </c>
      <c r="R119" s="15">
        <v>350.991438662772</v>
      </c>
      <c r="S119" s="20">
        <v>2.3920803592507502E-3</v>
      </c>
      <c r="T119" s="19">
        <v>298.623248831713</v>
      </c>
      <c r="U119" s="12"/>
    </row>
    <row r="120" spans="13:21" x14ac:dyDescent="0.2">
      <c r="M120" s="13">
        <v>2.3E-2</v>
      </c>
      <c r="N120" s="15">
        <v>515.09762000000001</v>
      </c>
      <c r="O120" s="20">
        <v>2.3E-2</v>
      </c>
      <c r="P120" s="19">
        <v>459.29771</v>
      </c>
      <c r="Q120" s="13">
        <v>2.4206582733629499E-3</v>
      </c>
      <c r="R120" s="15">
        <v>354.23428221497301</v>
      </c>
      <c r="S120" s="20">
        <v>2.4131890458108903E-3</v>
      </c>
      <c r="T120" s="19">
        <v>299.999323891693</v>
      </c>
      <c r="U120" s="12"/>
    </row>
    <row r="121" spans="13:21" x14ac:dyDescent="0.2">
      <c r="M121" s="13">
        <v>2.3199999999999998E-2</v>
      </c>
      <c r="N121" s="15">
        <v>515.41808000000003</v>
      </c>
      <c r="O121" s="20">
        <v>2.3199999999999998E-2</v>
      </c>
      <c r="P121" s="19">
        <v>459.49799999999999</v>
      </c>
      <c r="Q121" s="13">
        <v>2.44176695992309E-3</v>
      </c>
      <c r="R121" s="15">
        <v>356.41706794480598</v>
      </c>
      <c r="S121" s="20">
        <v>2.43332348529903E-3</v>
      </c>
      <c r="T121" s="19">
        <v>302.62080021719697</v>
      </c>
      <c r="U121" s="12"/>
    </row>
    <row r="122" spans="13:21" x14ac:dyDescent="0.2">
      <c r="M122" s="13">
        <v>2.3400000000000001E-2</v>
      </c>
      <c r="N122" s="15">
        <v>515.77859000000001</v>
      </c>
      <c r="O122" s="20">
        <v>2.3400000000000001E-2</v>
      </c>
      <c r="P122" s="19">
        <v>459.77839999999998</v>
      </c>
      <c r="Q122" s="13">
        <v>2.46287564648324E-3</v>
      </c>
      <c r="R122" s="15">
        <v>358.91053728798602</v>
      </c>
      <c r="S122" s="20">
        <v>2.45443217185918E-3</v>
      </c>
      <c r="T122" s="19">
        <v>303.90087004043397</v>
      </c>
      <c r="U122" s="12"/>
    </row>
    <row r="123" spans="13:21" x14ac:dyDescent="0.2">
      <c r="M123" s="13">
        <v>2.3599999999999999E-2</v>
      </c>
      <c r="N123" s="15">
        <v>515.97888</v>
      </c>
      <c r="O123" s="20">
        <v>2.3599999999999999E-2</v>
      </c>
      <c r="P123" s="19">
        <v>460.09886</v>
      </c>
      <c r="Q123" s="13">
        <v>2.48398433304339E-3</v>
      </c>
      <c r="R123" s="15">
        <v>361.39467278870598</v>
      </c>
      <c r="S123" s="20">
        <v>2.4745666113473201E-3</v>
      </c>
      <c r="T123" s="19">
        <v>306.61701819661602</v>
      </c>
      <c r="U123" s="12"/>
    </row>
    <row r="124" spans="13:21" x14ac:dyDescent="0.2">
      <c r="M124" s="13">
        <v>2.3800000000000002E-2</v>
      </c>
      <c r="N124" s="15">
        <v>516.45956999999999</v>
      </c>
      <c r="O124" s="20">
        <v>2.3800000000000002E-2</v>
      </c>
      <c r="P124" s="19">
        <v>460.29915</v>
      </c>
      <c r="Q124" s="13">
        <v>2.50444352155553E-3</v>
      </c>
      <c r="R124" s="15">
        <v>363.69613165840099</v>
      </c>
      <c r="S124" s="20">
        <v>2.4947010508354602E-3</v>
      </c>
      <c r="T124" s="19">
        <v>309.23716111605398</v>
      </c>
      <c r="U124" s="12"/>
    </row>
    <row r="125" spans="13:21" x14ac:dyDescent="0.2">
      <c r="M125" s="13">
        <v>2.4E-2</v>
      </c>
      <c r="N125" s="15">
        <v>516.78003000000001</v>
      </c>
      <c r="O125" s="20">
        <v>2.4E-2</v>
      </c>
      <c r="P125" s="19">
        <v>460.61961000000002</v>
      </c>
      <c r="Q125" s="13">
        <v>2.5252274590916702E-3</v>
      </c>
      <c r="R125" s="15">
        <v>366.51361867558899</v>
      </c>
      <c r="S125" s="20">
        <v>2.51710873349162E-3</v>
      </c>
      <c r="T125" s="19">
        <v>311.114596856802</v>
      </c>
      <c r="U125" s="12"/>
    </row>
    <row r="126" spans="13:21" x14ac:dyDescent="0.2">
      <c r="M126" s="13">
        <v>2.4199999999999999E-2</v>
      </c>
      <c r="N126" s="15">
        <v>517.10049000000004</v>
      </c>
      <c r="O126" s="20">
        <v>2.4199999999999999E-2</v>
      </c>
      <c r="P126" s="19">
        <v>460.90001000000001</v>
      </c>
      <c r="Q126" s="13">
        <v>2.5456866476038197E-3</v>
      </c>
      <c r="R126" s="15">
        <v>369.04975701287702</v>
      </c>
      <c r="S126" s="20">
        <v>2.5372431729797601E-3</v>
      </c>
      <c r="T126" s="19">
        <v>312.47333763792602</v>
      </c>
      <c r="U126" s="12"/>
    </row>
    <row r="127" spans="13:21" x14ac:dyDescent="0.2">
      <c r="M127" s="13">
        <v>2.4400000000000002E-2</v>
      </c>
      <c r="N127" s="15">
        <v>517.38089000000002</v>
      </c>
      <c r="O127" s="20">
        <v>2.4400000000000002E-2</v>
      </c>
      <c r="P127" s="19">
        <v>461.14035000000001</v>
      </c>
      <c r="Q127" s="13">
        <v>2.5667953341639597E-3</v>
      </c>
      <c r="R127" s="15">
        <v>372.01125188517898</v>
      </c>
      <c r="S127" s="20">
        <v>2.5603003536839196E-3</v>
      </c>
      <c r="T127" s="19">
        <v>314.43877817902103</v>
      </c>
      <c r="U127" s="12"/>
    </row>
    <row r="128" spans="13:21" x14ac:dyDescent="0.2">
      <c r="M128" s="13">
        <v>2.46E-2</v>
      </c>
      <c r="N128" s="15">
        <v>517.70135000000005</v>
      </c>
      <c r="O128" s="20">
        <v>2.46E-2</v>
      </c>
      <c r="P128" s="19">
        <v>461.42075</v>
      </c>
      <c r="Q128" s="13">
        <v>2.5875792717001099E-3</v>
      </c>
      <c r="R128" s="15">
        <v>374.34471250045499</v>
      </c>
      <c r="S128" s="20">
        <v>2.5804347931720601E-3</v>
      </c>
      <c r="T128" s="19">
        <v>316.99091738909999</v>
      </c>
      <c r="U128" s="12"/>
    </row>
    <row r="129" spans="13:21" x14ac:dyDescent="0.2">
      <c r="M129" s="13">
        <v>2.4799999999999999E-2</v>
      </c>
      <c r="N129" s="15">
        <v>518.06186000000002</v>
      </c>
      <c r="O129" s="20">
        <v>2.4799999999999999E-2</v>
      </c>
      <c r="P129" s="19">
        <v>461.62103999999999</v>
      </c>
      <c r="Q129" s="13">
        <v>2.6086879582602599E-3</v>
      </c>
      <c r="R129" s="15">
        <v>377.26087156651698</v>
      </c>
      <c r="S129" s="20">
        <v>2.60186822875621E-3</v>
      </c>
      <c r="T129" s="19">
        <v>318.76434745671003</v>
      </c>
      <c r="U129" s="12"/>
    </row>
    <row r="130" spans="13:21" x14ac:dyDescent="0.2">
      <c r="M130" s="13">
        <v>2.5000000000000001E-2</v>
      </c>
      <c r="N130" s="15">
        <v>518.34226999999998</v>
      </c>
      <c r="O130" s="20">
        <v>2.5000000000000001E-2</v>
      </c>
      <c r="P130" s="19">
        <v>461.86138999999997</v>
      </c>
      <c r="Q130" s="13">
        <v>2.6294718957963997E-3</v>
      </c>
      <c r="R130" s="15">
        <v>379.52632847243399</v>
      </c>
      <c r="S130" s="20">
        <v>2.6223274172683499E-3</v>
      </c>
      <c r="T130" s="19">
        <v>321.51516417060401</v>
      </c>
      <c r="U130" s="12"/>
    </row>
    <row r="131" spans="13:21" x14ac:dyDescent="0.2">
      <c r="M131" s="13">
        <v>2.52E-2</v>
      </c>
      <c r="N131" s="15">
        <v>518.74284</v>
      </c>
      <c r="O131" s="20">
        <v>2.52E-2</v>
      </c>
      <c r="P131" s="19">
        <v>462.14179000000001</v>
      </c>
      <c r="Q131" s="13">
        <v>2.6502558333325499E-3</v>
      </c>
      <c r="R131" s="15">
        <v>382.430486883904</v>
      </c>
      <c r="S131" s="20">
        <v>2.6427866057804898E-3</v>
      </c>
      <c r="T131" s="19">
        <v>323.03924730389599</v>
      </c>
      <c r="U131" s="12"/>
    </row>
    <row r="132" spans="13:21" x14ac:dyDescent="0.2">
      <c r="M132" s="13">
        <v>2.5399999999999999E-2</v>
      </c>
      <c r="N132" s="15">
        <v>518.98317999999995</v>
      </c>
      <c r="O132" s="20">
        <v>2.5399999999999999E-2</v>
      </c>
      <c r="P132" s="19">
        <v>462.42219</v>
      </c>
      <c r="Q132" s="13">
        <v>2.67136451989269E-3</v>
      </c>
      <c r="R132" s="15">
        <v>384.36792589761598</v>
      </c>
      <c r="S132" s="20">
        <v>2.6632457942926402E-3</v>
      </c>
      <c r="T132" s="19">
        <v>325.34737320392099</v>
      </c>
      <c r="U132" s="12"/>
    </row>
    <row r="133" spans="13:21" x14ac:dyDescent="0.2">
      <c r="M133" s="13">
        <v>2.5600000000000001E-2</v>
      </c>
      <c r="N133" s="15">
        <v>519.46387000000004</v>
      </c>
      <c r="O133" s="20">
        <v>2.5600000000000001E-2</v>
      </c>
      <c r="P133" s="19">
        <v>462.70258999999999</v>
      </c>
      <c r="Q133" s="13">
        <v>2.6914989593808296E-3</v>
      </c>
      <c r="R133" s="15">
        <v>386.66138433091601</v>
      </c>
      <c r="S133" s="20">
        <v>2.6843544808527798E-3</v>
      </c>
      <c r="T133" s="19">
        <v>327.34348208453099</v>
      </c>
      <c r="U133" s="12"/>
    </row>
    <row r="134" spans="13:21" x14ac:dyDescent="0.2">
      <c r="M134" s="13">
        <v>2.58E-2</v>
      </c>
      <c r="N134" s="15">
        <v>519.70421999999996</v>
      </c>
      <c r="O134" s="20">
        <v>2.58E-2</v>
      </c>
      <c r="P134" s="19">
        <v>462.98298999999997</v>
      </c>
      <c r="Q134" s="13">
        <v>2.7126076459409796E-3</v>
      </c>
      <c r="R134" s="15">
        <v>388.84417006074801</v>
      </c>
      <c r="S134" s="20">
        <v>2.7044889203409199E-3</v>
      </c>
      <c r="T134" s="19">
        <v>329.32092328021901</v>
      </c>
      <c r="U134" s="12"/>
    </row>
    <row r="135" spans="13:21" x14ac:dyDescent="0.2">
      <c r="M135" s="13">
        <v>2.5999999999999999E-2</v>
      </c>
      <c r="N135" s="15">
        <v>520.06473000000005</v>
      </c>
      <c r="O135" s="20">
        <v>2.5999999999999999E-2</v>
      </c>
      <c r="P135" s="19">
        <v>463.26339000000002</v>
      </c>
      <c r="Q135" s="13">
        <v>2.7333915834771298E-3</v>
      </c>
      <c r="R135" s="15">
        <v>390.56159707359097</v>
      </c>
      <c r="S135" s="20">
        <v>2.7252728578770701E-3</v>
      </c>
      <c r="T135" s="19">
        <v>331.79705834454398</v>
      </c>
      <c r="U135" s="12"/>
    </row>
    <row r="136" spans="13:21" x14ac:dyDescent="0.2">
      <c r="M136" s="13">
        <v>2.6200000000000001E-2</v>
      </c>
      <c r="N136" s="15">
        <v>520.34513000000004</v>
      </c>
      <c r="O136" s="20">
        <v>2.6200000000000001E-2</v>
      </c>
      <c r="P136" s="19">
        <v>463.46368000000001</v>
      </c>
      <c r="Q136" s="13">
        <v>2.7541755210132701E-3</v>
      </c>
      <c r="R136" s="15">
        <v>393.97645000828999</v>
      </c>
      <c r="S136" s="20">
        <v>2.7454072973652098E-3</v>
      </c>
      <c r="T136" s="19">
        <v>333.79050041302202</v>
      </c>
      <c r="U136" s="12"/>
    </row>
    <row r="137" spans="13:21" x14ac:dyDescent="0.2">
      <c r="M137" s="13">
        <v>2.64E-2</v>
      </c>
      <c r="N137" s="15">
        <v>520.62554</v>
      </c>
      <c r="O137" s="20">
        <v>2.64E-2</v>
      </c>
      <c r="P137" s="19">
        <v>463.70402000000001</v>
      </c>
      <c r="Q137" s="13">
        <v>2.7749594585494202E-3</v>
      </c>
      <c r="R137" s="15">
        <v>396.14456827139799</v>
      </c>
      <c r="S137" s="20">
        <v>2.7665159839253602E-3</v>
      </c>
      <c r="T137" s="19">
        <v>335.69460427508801</v>
      </c>
      <c r="U137" s="12"/>
    </row>
    <row r="138" spans="13:21" x14ac:dyDescent="0.2">
      <c r="M138" s="13">
        <v>2.6599999999999999E-2</v>
      </c>
      <c r="N138" s="15">
        <v>521.02611000000002</v>
      </c>
      <c r="O138" s="20">
        <v>2.6599999999999999E-2</v>
      </c>
      <c r="P138" s="19">
        <v>463.94436999999999</v>
      </c>
      <c r="Q138" s="13">
        <v>2.7954186470615597E-3</v>
      </c>
      <c r="R138" s="15">
        <v>398.75937756657299</v>
      </c>
      <c r="S138" s="20">
        <v>2.7885989175575098E-3</v>
      </c>
      <c r="T138" s="19">
        <v>337.87472319278902</v>
      </c>
      <c r="U138" s="12"/>
    </row>
    <row r="139" spans="13:21" x14ac:dyDescent="0.2">
      <c r="M139" s="13">
        <v>2.6800000000000001E-2</v>
      </c>
      <c r="N139" s="15">
        <v>521.34657000000004</v>
      </c>
      <c r="O139" s="20">
        <v>2.6800000000000001E-2</v>
      </c>
      <c r="P139" s="19">
        <v>464.18471</v>
      </c>
      <c r="Q139" s="13">
        <v>2.8171768316697099E-3</v>
      </c>
      <c r="R139" s="15">
        <v>401.39285454666998</v>
      </c>
      <c r="S139" s="20">
        <v>2.8103571021656599E-3</v>
      </c>
      <c r="T139" s="19">
        <v>340.768214355731</v>
      </c>
      <c r="U139" s="12"/>
    </row>
    <row r="140" spans="13:21" x14ac:dyDescent="0.2">
      <c r="M140" s="13">
        <v>2.7E-2</v>
      </c>
      <c r="N140" s="15">
        <v>521.66702999999995</v>
      </c>
      <c r="O140" s="20">
        <v>2.7E-2</v>
      </c>
      <c r="P140" s="19">
        <v>464.50517000000002</v>
      </c>
      <c r="Q140" s="13">
        <v>2.8376360201818503E-3</v>
      </c>
      <c r="R140" s="15">
        <v>404.36368326143298</v>
      </c>
      <c r="S140" s="20">
        <v>2.8308162906778098E-3</v>
      </c>
      <c r="T140" s="19">
        <v>343.11900924986298</v>
      </c>
      <c r="U140" s="12"/>
    </row>
    <row r="141" spans="13:21" x14ac:dyDescent="0.2">
      <c r="M141" s="13">
        <v>2.7199999999999998E-2</v>
      </c>
      <c r="N141" s="15">
        <v>521.94743000000005</v>
      </c>
      <c r="O141" s="20">
        <v>2.7199999999999998E-2</v>
      </c>
      <c r="P141" s="19">
        <v>464.78557000000001</v>
      </c>
      <c r="Q141" s="13">
        <v>2.8584199577179996E-3</v>
      </c>
      <c r="R141" s="15">
        <v>406.81315020443998</v>
      </c>
      <c r="S141" s="20">
        <v>2.8509507301659499E-3</v>
      </c>
      <c r="T141" s="19">
        <v>344.77376617761098</v>
      </c>
      <c r="U141" s="12"/>
    </row>
    <row r="142" spans="13:21" x14ac:dyDescent="0.2">
      <c r="M142" s="13">
        <v>2.7400000000000001E-2</v>
      </c>
      <c r="N142" s="15">
        <v>522.30794000000003</v>
      </c>
      <c r="O142" s="20">
        <v>2.7400000000000001E-2</v>
      </c>
      <c r="P142" s="19">
        <v>464.98586</v>
      </c>
      <c r="Q142" s="13">
        <v>2.8785543972061401E-3</v>
      </c>
      <c r="R142" s="15">
        <v>407.79053685072398</v>
      </c>
      <c r="S142" s="20">
        <v>2.8730336637981004E-3</v>
      </c>
      <c r="T142" s="19">
        <v>346.46452506913602</v>
      </c>
      <c r="U142" s="12"/>
    </row>
    <row r="143" spans="13:21" x14ac:dyDescent="0.2">
      <c r="M143" s="13">
        <v>2.76E-2</v>
      </c>
      <c r="N143" s="15">
        <v>522.62840000000006</v>
      </c>
      <c r="O143" s="20">
        <v>2.76E-2</v>
      </c>
      <c r="P143" s="19">
        <v>465.34638000000001</v>
      </c>
      <c r="Q143" s="13">
        <v>2.8996630837662902E-3</v>
      </c>
      <c r="R143" s="15">
        <v>410.94137538438002</v>
      </c>
      <c r="S143" s="20">
        <v>2.8938176013342397E-3</v>
      </c>
      <c r="T143" s="19">
        <v>348.18061867591399</v>
      </c>
      <c r="U143" s="12"/>
    </row>
    <row r="144" spans="13:21" x14ac:dyDescent="0.2">
      <c r="M144" s="13">
        <v>2.7799999999999998E-2</v>
      </c>
      <c r="N144" s="15">
        <v>522.90881000000002</v>
      </c>
      <c r="O144" s="20">
        <v>2.7799999999999998E-2</v>
      </c>
      <c r="P144" s="19">
        <v>465.66683</v>
      </c>
      <c r="Q144" s="13">
        <v>2.9207717703264302E-3</v>
      </c>
      <c r="R144" s="15">
        <v>412.800143440206</v>
      </c>
      <c r="S144" s="20">
        <v>2.9146015388703899E-3</v>
      </c>
      <c r="T144" s="19">
        <v>350.48874457593797</v>
      </c>
      <c r="U144" s="12"/>
    </row>
    <row r="145" spans="13:21" x14ac:dyDescent="0.2">
      <c r="M145" s="13">
        <v>2.8000000000000001E-2</v>
      </c>
      <c r="N145" s="15">
        <v>523.22925999999995</v>
      </c>
      <c r="O145" s="20">
        <v>2.8000000000000001E-2</v>
      </c>
      <c r="P145" s="19">
        <v>465.90717999999998</v>
      </c>
      <c r="Q145" s="13">
        <v>2.9435042020065898E-3</v>
      </c>
      <c r="R145" s="15">
        <v>415.86831079777699</v>
      </c>
      <c r="S145" s="20">
        <v>2.9350607273825303E-3</v>
      </c>
      <c r="T145" s="19">
        <v>352.73953401513</v>
      </c>
      <c r="U145" s="12"/>
    </row>
    <row r="146" spans="13:21" x14ac:dyDescent="0.2">
      <c r="M146" s="13">
        <v>2.8199999999999999E-2</v>
      </c>
      <c r="N146" s="15">
        <v>523.54971999999998</v>
      </c>
      <c r="O146" s="20">
        <v>2.8199999999999999E-2</v>
      </c>
      <c r="P146" s="19">
        <v>466.14751999999999</v>
      </c>
      <c r="Q146" s="13">
        <v>2.9665613827107502E-3</v>
      </c>
      <c r="R146" s="15">
        <v>419.68051874010598</v>
      </c>
      <c r="S146" s="20">
        <v>2.9564941629666801E-3</v>
      </c>
      <c r="T146" s="19">
        <v>354.95965511480699</v>
      </c>
      <c r="U146" s="12"/>
    </row>
    <row r="147" spans="13:21" x14ac:dyDescent="0.2">
      <c r="M147" s="13">
        <v>2.8400000000000002E-2</v>
      </c>
      <c r="N147" s="15">
        <v>523.87018</v>
      </c>
      <c r="O147" s="20">
        <v>2.8400000000000002E-2</v>
      </c>
      <c r="P147" s="19">
        <v>466.34780999999998</v>
      </c>
      <c r="Q147" s="13">
        <v>2.9866958221988898E-3</v>
      </c>
      <c r="R147" s="15">
        <v>421.493950989692</v>
      </c>
      <c r="S147" s="20">
        <v>2.9772781005028299E-3</v>
      </c>
      <c r="T147" s="19">
        <v>357.30911660287398</v>
      </c>
      <c r="U147" s="12"/>
    </row>
    <row r="148" spans="13:21" x14ac:dyDescent="0.2">
      <c r="M148" s="13">
        <v>2.86E-2</v>
      </c>
      <c r="N148" s="15">
        <v>524.15057999999999</v>
      </c>
      <c r="O148" s="20">
        <v>2.86E-2</v>
      </c>
      <c r="P148" s="19">
        <v>466.70832999999999</v>
      </c>
      <c r="Q148" s="13">
        <v>3.00683026168703E-3</v>
      </c>
      <c r="R148" s="15">
        <v>423.210044596469</v>
      </c>
      <c r="S148" s="20">
        <v>2.9980620380389701E-3</v>
      </c>
      <c r="T148" s="19">
        <v>359.93859336477402</v>
      </c>
      <c r="U148" s="12"/>
    </row>
    <row r="149" spans="13:21" x14ac:dyDescent="0.2">
      <c r="M149" s="13">
        <v>2.8799999999999999E-2</v>
      </c>
      <c r="N149" s="15">
        <v>524.51110000000006</v>
      </c>
      <c r="O149" s="20">
        <v>2.8799999999999999E-2</v>
      </c>
      <c r="P149" s="19">
        <v>466.86856</v>
      </c>
      <c r="Q149" s="13">
        <v>3.0282636972711803E-3</v>
      </c>
      <c r="R149" s="15">
        <v>426.43555386981302</v>
      </c>
      <c r="S149" s="20">
        <v>3.01949547362312E-3</v>
      </c>
      <c r="T149" s="19">
        <v>361.77602692354498</v>
      </c>
      <c r="U149" s="12"/>
    </row>
    <row r="150" spans="13:21" x14ac:dyDescent="0.2">
      <c r="M150" s="13">
        <v>2.9000000000000001E-2</v>
      </c>
      <c r="N150" s="15">
        <v>524.83155999999997</v>
      </c>
      <c r="O150" s="20">
        <v>2.9000000000000001E-2</v>
      </c>
      <c r="P150" s="19">
        <v>467.14895999999999</v>
      </c>
      <c r="Q150" s="13">
        <v>3.0493723838313303E-3</v>
      </c>
      <c r="R150" s="15">
        <v>427.403606673637</v>
      </c>
      <c r="S150" s="20">
        <v>3.0425526543272803E-3</v>
      </c>
      <c r="T150" s="19">
        <v>364.20282596343202</v>
      </c>
      <c r="U150" s="12"/>
    </row>
    <row r="151" spans="13:21" x14ac:dyDescent="0.2">
      <c r="M151" s="13">
        <v>2.92E-2</v>
      </c>
      <c r="N151" s="15">
        <v>525.15201999999999</v>
      </c>
      <c r="O151" s="20">
        <v>2.92E-2</v>
      </c>
      <c r="P151" s="19">
        <v>467.50947000000002</v>
      </c>
      <c r="Q151" s="13">
        <v>3.0695068233194699E-3</v>
      </c>
      <c r="R151" s="15">
        <v>430.02641640520699</v>
      </c>
      <c r="S151" s="20">
        <v>3.0630118428394198E-3</v>
      </c>
      <c r="T151" s="19">
        <v>366.52828614231299</v>
      </c>
      <c r="U151" s="12"/>
    </row>
    <row r="152" spans="13:21" x14ac:dyDescent="0.2">
      <c r="M152" s="13">
        <v>2.9399999999999999E-2</v>
      </c>
      <c r="N152" s="15">
        <v>525.43241999999998</v>
      </c>
      <c r="O152" s="20">
        <v>2.9399999999999999E-2</v>
      </c>
      <c r="P152" s="19">
        <v>467.66969999999998</v>
      </c>
      <c r="Q152" s="13">
        <v>3.0896412628076096E-3</v>
      </c>
      <c r="R152" s="15">
        <v>432.62389142152603</v>
      </c>
      <c r="S152" s="20">
        <v>3.08379578037557E-3</v>
      </c>
      <c r="T152" s="19">
        <v>368.04303543314398</v>
      </c>
      <c r="U152" s="12"/>
    </row>
    <row r="153" spans="13:21" x14ac:dyDescent="0.2">
      <c r="M153" s="13">
        <v>2.9600000000000001E-2</v>
      </c>
      <c r="N153" s="15">
        <v>525.79294000000004</v>
      </c>
      <c r="O153" s="20">
        <v>2.9600000000000001E-2</v>
      </c>
      <c r="P153" s="19">
        <v>467.95010000000002</v>
      </c>
      <c r="Q153" s="13">
        <v>3.1110746983917599E-3</v>
      </c>
      <c r="R153" s="15">
        <v>435.16269657094603</v>
      </c>
      <c r="S153" s="20">
        <v>3.1068529610797303E-3</v>
      </c>
      <c r="T153" s="19">
        <v>370.35782836349802</v>
      </c>
      <c r="U153" s="12"/>
    </row>
    <row r="154" spans="13:21" x14ac:dyDescent="0.2">
      <c r="M154" s="13">
        <v>2.98E-2</v>
      </c>
      <c r="N154" s="15">
        <v>526.15345000000002</v>
      </c>
      <c r="O154" s="20">
        <v>2.98E-2</v>
      </c>
      <c r="P154" s="19">
        <v>468.23050999999998</v>
      </c>
      <c r="Q154" s="13">
        <v>3.1312091378799E-3</v>
      </c>
      <c r="R154" s="15">
        <v>437.76417180546201</v>
      </c>
      <c r="S154" s="20">
        <v>3.1279616476398804E-3</v>
      </c>
      <c r="T154" s="19">
        <v>372.60461758449202</v>
      </c>
      <c r="U154" s="12"/>
    </row>
    <row r="155" spans="13:21" x14ac:dyDescent="0.2">
      <c r="M155" s="13">
        <v>0.03</v>
      </c>
      <c r="N155" s="15">
        <v>526.39380000000006</v>
      </c>
      <c r="O155" s="20">
        <v>0.03</v>
      </c>
      <c r="P155" s="19">
        <v>468.51091000000002</v>
      </c>
      <c r="Q155" s="13">
        <v>3.15166832639204E-3</v>
      </c>
      <c r="R155" s="15">
        <v>439.67360929179102</v>
      </c>
      <c r="S155" s="20">
        <v>3.1484208361520199E-3</v>
      </c>
      <c r="T155" s="19">
        <v>374.25937451224002</v>
      </c>
      <c r="U155" s="12"/>
    </row>
    <row r="156" spans="13:21" x14ac:dyDescent="0.2">
      <c r="M156" s="13">
        <v>3.0200000000000001E-2</v>
      </c>
      <c r="N156" s="15">
        <v>526.75431000000003</v>
      </c>
      <c r="O156" s="20">
        <v>3.0200000000000001E-2</v>
      </c>
      <c r="P156" s="19">
        <v>468.71118999999999</v>
      </c>
      <c r="Q156" s="13">
        <v>3.1734265110001901E-3</v>
      </c>
      <c r="R156" s="15">
        <v>442.13774370152299</v>
      </c>
      <c r="S156" s="20">
        <v>3.1685552756401604E-3</v>
      </c>
      <c r="T156" s="19">
        <v>375.776790615202</v>
      </c>
      <c r="U156" s="12"/>
    </row>
    <row r="157" spans="13:21" x14ac:dyDescent="0.2">
      <c r="M157" s="13">
        <v>3.04E-2</v>
      </c>
      <c r="N157" s="15">
        <v>527.03471000000002</v>
      </c>
      <c r="O157" s="20">
        <v>3.04E-2</v>
      </c>
      <c r="P157" s="19">
        <v>469.03165000000001</v>
      </c>
      <c r="Q157" s="13">
        <v>3.1942104485363399E-3</v>
      </c>
      <c r="R157" s="15">
        <v>444.36853204972698</v>
      </c>
      <c r="S157" s="20">
        <v>3.1886897151283001E-3</v>
      </c>
      <c r="T157" s="19">
        <v>378.064915424238</v>
      </c>
      <c r="U157" s="12"/>
    </row>
    <row r="158" spans="13:21" x14ac:dyDescent="0.2">
      <c r="M158" s="13">
        <v>3.0599999999999999E-2</v>
      </c>
      <c r="N158" s="15">
        <v>527.31511999999998</v>
      </c>
      <c r="O158" s="20">
        <v>3.0599999999999999E-2</v>
      </c>
      <c r="P158" s="19">
        <v>469.27199999999999</v>
      </c>
      <c r="Q158" s="13">
        <v>3.2149943860724801E-3</v>
      </c>
      <c r="R158" s="15">
        <v>447.50736992879001</v>
      </c>
      <c r="S158" s="20">
        <v>3.21012315071245E-3</v>
      </c>
      <c r="T158" s="19">
        <v>380.73839458631198</v>
      </c>
      <c r="U158" s="12"/>
    </row>
    <row r="159" spans="13:21" x14ac:dyDescent="0.2">
      <c r="M159" s="13">
        <v>3.0800000000000001E-2</v>
      </c>
      <c r="N159" s="15">
        <v>527.59551999999996</v>
      </c>
      <c r="O159" s="20">
        <v>3.0800000000000001E-2</v>
      </c>
      <c r="P159" s="19">
        <v>469.43223</v>
      </c>
      <c r="Q159" s="13">
        <v>3.2367525706806398E-3</v>
      </c>
      <c r="R159" s="15">
        <v>450.11817900576699</v>
      </c>
      <c r="S159" s="20">
        <v>3.2305823392245903E-3</v>
      </c>
      <c r="T159" s="19">
        <v>382.28914584092098</v>
      </c>
      <c r="U159" s="12"/>
    </row>
    <row r="160" spans="13:21" x14ac:dyDescent="0.2">
      <c r="M160" s="13">
        <v>3.1E-2</v>
      </c>
      <c r="N160" s="15">
        <v>527.87591999999995</v>
      </c>
      <c r="O160" s="20">
        <v>3.1E-2</v>
      </c>
      <c r="P160" s="19">
        <v>469.79273999999998</v>
      </c>
      <c r="Q160" s="13">
        <v>3.2568870101687803E-3</v>
      </c>
      <c r="R160" s="15">
        <v>452.298297923468</v>
      </c>
      <c r="S160" s="20">
        <v>3.2510415277367398E-3</v>
      </c>
      <c r="T160" s="19">
        <v>384.762614093114</v>
      </c>
      <c r="U160" s="12"/>
    </row>
    <row r="161" spans="13:21" x14ac:dyDescent="0.2">
      <c r="M161" s="13">
        <v>3.1199999999999999E-2</v>
      </c>
      <c r="N161" s="15">
        <v>528.27648999999997</v>
      </c>
      <c r="O161" s="20">
        <v>3.1199999999999999E-2</v>
      </c>
      <c r="P161" s="19">
        <v>469.91291999999999</v>
      </c>
      <c r="Q161" s="13">
        <v>3.2773461986809198E-3</v>
      </c>
      <c r="R161" s="15">
        <v>454.66909390858802</v>
      </c>
      <c r="S161" s="20">
        <v>3.2711759672248803E-3</v>
      </c>
      <c r="T161" s="19">
        <v>387.58943495276299</v>
      </c>
      <c r="U161" s="12"/>
    </row>
    <row r="162" spans="13:21" x14ac:dyDescent="0.2">
      <c r="M162" s="13">
        <v>3.1399999999999997E-2</v>
      </c>
      <c r="N162" s="15">
        <v>528.51684</v>
      </c>
      <c r="O162" s="20">
        <v>3.1399999999999997E-2</v>
      </c>
      <c r="P162" s="19">
        <v>470.35354999999998</v>
      </c>
      <c r="Q162" s="13">
        <v>3.29813013621706E-3</v>
      </c>
      <c r="R162" s="15">
        <v>455.98649910167001</v>
      </c>
      <c r="S162" s="20">
        <v>3.2916351557370199E-3</v>
      </c>
      <c r="T162" s="19">
        <v>389.97889862280499</v>
      </c>
      <c r="U162" s="12"/>
    </row>
    <row r="163" spans="13:21" x14ac:dyDescent="0.2">
      <c r="M163" s="13">
        <v>3.1600000000000003E-2</v>
      </c>
      <c r="N163" s="15">
        <v>528.91741000000002</v>
      </c>
      <c r="O163" s="20">
        <v>3.1600000000000003E-2</v>
      </c>
      <c r="P163" s="19">
        <v>470.47372000000001</v>
      </c>
      <c r="Q163" s="13">
        <v>3.3182645757051997E-3</v>
      </c>
      <c r="R163" s="15">
        <v>458.52663765715602</v>
      </c>
      <c r="S163" s="20">
        <v>3.31339334034517E-3</v>
      </c>
      <c r="T163" s="19">
        <v>391.74699506615201</v>
      </c>
      <c r="U163" s="12"/>
    </row>
    <row r="164" spans="13:21" x14ac:dyDescent="0.2">
      <c r="M164" s="13">
        <v>3.1800000000000002E-2</v>
      </c>
      <c r="N164" s="15">
        <v>529.23787000000004</v>
      </c>
      <c r="O164" s="20">
        <v>3.1800000000000002E-2</v>
      </c>
      <c r="P164" s="19">
        <v>470.71406000000002</v>
      </c>
      <c r="Q164" s="13">
        <v>3.34132175640937E-3</v>
      </c>
      <c r="R164" s="15">
        <v>460.19206183343101</v>
      </c>
      <c r="S164" s="20">
        <v>3.33450202690532E-3</v>
      </c>
      <c r="T164" s="19">
        <v>394.22579694260799</v>
      </c>
      <c r="U164" s="12"/>
    </row>
    <row r="165" spans="13:21" x14ac:dyDescent="0.2">
      <c r="M165" s="13">
        <v>3.2000000000000001E-2</v>
      </c>
      <c r="N165" s="15">
        <v>529.47820999999999</v>
      </c>
      <c r="O165" s="20">
        <v>3.2000000000000001E-2</v>
      </c>
      <c r="P165" s="19">
        <v>471.03451999999999</v>
      </c>
      <c r="Q165" s="13">
        <v>3.3617809449215104E-3</v>
      </c>
      <c r="R165" s="15">
        <v>462.68286436448</v>
      </c>
      <c r="S165" s="20">
        <v>3.3569097095614698E-3</v>
      </c>
      <c r="T165" s="19">
        <v>395.900554961343</v>
      </c>
      <c r="U165" s="12"/>
    </row>
    <row r="166" spans="13:21" x14ac:dyDescent="0.2">
      <c r="M166" s="13">
        <v>3.2199999999999999E-2</v>
      </c>
      <c r="N166" s="15">
        <v>529.79867000000002</v>
      </c>
      <c r="O166" s="20">
        <v>3.2199999999999999E-2</v>
      </c>
      <c r="P166" s="19">
        <v>471.31491999999997</v>
      </c>
      <c r="Q166" s="13">
        <v>3.3825648824576497E-3</v>
      </c>
      <c r="R166" s="15">
        <v>464.19361343711302</v>
      </c>
      <c r="S166" s="20">
        <v>3.3773688980736198E-3</v>
      </c>
      <c r="T166" s="19">
        <v>398.47402866847602</v>
      </c>
      <c r="U166" s="12"/>
    </row>
    <row r="167" spans="13:21" x14ac:dyDescent="0.2">
      <c r="M167" s="13">
        <v>3.2399999999999998E-2</v>
      </c>
      <c r="N167" s="15">
        <v>530.11913000000004</v>
      </c>
      <c r="O167" s="20">
        <v>3.2399999999999998E-2</v>
      </c>
      <c r="P167" s="19">
        <v>471.51521000000002</v>
      </c>
      <c r="Q167" s="13">
        <v>3.4026993219457903E-3</v>
      </c>
      <c r="R167" s="15">
        <v>467.54712969278103</v>
      </c>
      <c r="S167" s="20">
        <v>3.3975033375617603E-3</v>
      </c>
      <c r="T167" s="19">
        <v>399.50075133919802</v>
      </c>
      <c r="U167" s="12"/>
    </row>
    <row r="168" spans="13:21" x14ac:dyDescent="0.2">
      <c r="M168" s="13">
        <v>3.2599999999999997E-2</v>
      </c>
      <c r="N168" s="15">
        <v>530.43958999999995</v>
      </c>
      <c r="O168" s="20">
        <v>3.2599999999999997E-2</v>
      </c>
      <c r="P168" s="19">
        <v>471.71550000000002</v>
      </c>
      <c r="Q168" s="13">
        <v>3.4241327575299401E-3</v>
      </c>
      <c r="R168" s="15">
        <v>469.68324621030803</v>
      </c>
      <c r="S168" s="20">
        <v>3.4186120241218999E-3</v>
      </c>
      <c r="T168" s="19">
        <v>402.08222548272602</v>
      </c>
      <c r="U168" s="12"/>
    </row>
    <row r="169" spans="13:21" x14ac:dyDescent="0.2">
      <c r="M169" s="13">
        <v>3.2800000000000003E-2</v>
      </c>
      <c r="N169" s="15">
        <v>530.71999000000005</v>
      </c>
      <c r="O169" s="20">
        <v>3.2800000000000003E-2</v>
      </c>
      <c r="P169" s="19">
        <v>471.91577999999998</v>
      </c>
      <c r="Q169" s="13">
        <v>3.4449166950660899E-3</v>
      </c>
      <c r="R169" s="15">
        <v>472.24605266891399</v>
      </c>
      <c r="S169" s="20">
        <v>3.4393959616580501E-3</v>
      </c>
      <c r="T169" s="19">
        <v>404.61969722608097</v>
      </c>
      <c r="U169" s="12"/>
    </row>
    <row r="170" spans="13:21" x14ac:dyDescent="0.2">
      <c r="M170" s="13">
        <v>3.3000000000000002E-2</v>
      </c>
      <c r="N170" s="15">
        <v>531.08051</v>
      </c>
      <c r="O170" s="20">
        <v>3.3000000000000002E-2</v>
      </c>
      <c r="P170" s="19">
        <v>472.27629999999999</v>
      </c>
      <c r="Q170" s="13">
        <v>3.4663501306502397E-3</v>
      </c>
      <c r="R170" s="15">
        <v>474.99686938280797</v>
      </c>
      <c r="S170" s="20">
        <v>3.4608293972422E-3</v>
      </c>
      <c r="T170" s="19">
        <v>406.16244804429499</v>
      </c>
      <c r="U170" s="12"/>
    </row>
    <row r="171" spans="13:21" x14ac:dyDescent="0.2">
      <c r="M171" s="13">
        <v>3.32E-2</v>
      </c>
      <c r="N171" s="15">
        <v>531.32084999999995</v>
      </c>
      <c r="O171" s="20">
        <v>3.32E-2</v>
      </c>
      <c r="P171" s="19">
        <v>472.51664</v>
      </c>
      <c r="Q171" s="13">
        <v>3.4864845701383803E-3</v>
      </c>
      <c r="R171" s="15">
        <v>476.73296408057399</v>
      </c>
      <c r="S171" s="20">
        <v>3.4816133347783402E-3</v>
      </c>
      <c r="T171" s="19">
        <v>407.76920235366998</v>
      </c>
      <c r="U171" s="12"/>
    </row>
    <row r="172" spans="13:21" x14ac:dyDescent="0.2">
      <c r="M172" s="13">
        <v>3.3399999999999999E-2</v>
      </c>
      <c r="N172" s="15">
        <v>531.60125000000005</v>
      </c>
      <c r="O172" s="20">
        <v>3.3399999999999999E-2</v>
      </c>
      <c r="P172" s="19">
        <v>472.67687000000001</v>
      </c>
      <c r="Q172" s="13">
        <v>3.5072685076745201E-3</v>
      </c>
      <c r="R172" s="15">
        <v>479.24643451474202</v>
      </c>
      <c r="S172" s="20">
        <v>3.5033715193864999E-3</v>
      </c>
      <c r="T172" s="19">
        <v>410.46268260673202</v>
      </c>
      <c r="U172" s="12"/>
    </row>
    <row r="173" spans="13:21" x14ac:dyDescent="0.2">
      <c r="M173" s="13">
        <v>3.3599999999999998E-2</v>
      </c>
      <c r="N173" s="15">
        <v>531.88165000000004</v>
      </c>
      <c r="O173" s="20">
        <v>3.3599999999999998E-2</v>
      </c>
      <c r="P173" s="19">
        <v>472.91721999999999</v>
      </c>
      <c r="Q173" s="13">
        <v>3.5274029471626602E-3</v>
      </c>
      <c r="R173" s="15">
        <v>481.16787265566398</v>
      </c>
      <c r="S173" s="20">
        <v>3.52350595887464E-3</v>
      </c>
      <c r="T173" s="19">
        <v>412.90548251940999</v>
      </c>
      <c r="U173" s="12"/>
    </row>
    <row r="174" spans="13:21" x14ac:dyDescent="0.2">
      <c r="M174" s="13">
        <v>3.3799999999999997E-2</v>
      </c>
      <c r="N174" s="15">
        <v>532.24216999999999</v>
      </c>
      <c r="O174" s="20">
        <v>3.3799999999999997E-2</v>
      </c>
      <c r="P174" s="19">
        <v>473.19761999999997</v>
      </c>
      <c r="Q174" s="13">
        <v>3.54883638274681E-3</v>
      </c>
      <c r="R174" s="15">
        <v>484.59605965102099</v>
      </c>
      <c r="S174" s="20">
        <v>3.5449393944587799E-3</v>
      </c>
      <c r="T174" s="19">
        <v>414.29355823398203</v>
      </c>
      <c r="U174" s="12"/>
    </row>
    <row r="175" spans="13:21" x14ac:dyDescent="0.2">
      <c r="M175" s="13">
        <v>3.4000000000000002E-2</v>
      </c>
      <c r="N175" s="15">
        <v>532.68280000000004</v>
      </c>
      <c r="O175" s="20">
        <v>3.4000000000000002E-2</v>
      </c>
      <c r="P175" s="19">
        <v>473.47802000000001</v>
      </c>
      <c r="Q175" s="13">
        <v>3.5696203202829602E-3</v>
      </c>
      <c r="R175" s="15">
        <v>485.52411027286797</v>
      </c>
      <c r="S175" s="20">
        <v>3.5660480810189299E-3</v>
      </c>
      <c r="T175" s="19">
        <v>416.48167758807801</v>
      </c>
      <c r="U175" s="12"/>
    </row>
    <row r="176" spans="13:21" x14ac:dyDescent="0.2">
      <c r="M176" s="13">
        <v>3.4200000000000001E-2</v>
      </c>
      <c r="N176" s="15">
        <v>532.92314999999996</v>
      </c>
      <c r="O176" s="20">
        <v>3.4200000000000001E-2</v>
      </c>
      <c r="P176" s="19">
        <v>473.71836000000002</v>
      </c>
      <c r="Q176" s="13">
        <v>3.59202800293911E-3</v>
      </c>
      <c r="R176" s="15">
        <v>487.63889229334097</v>
      </c>
      <c r="S176" s="20">
        <v>3.58780626562708E-3</v>
      </c>
      <c r="T176" s="19">
        <v>418.25777446782001</v>
      </c>
      <c r="U176" s="12"/>
    </row>
    <row r="177" spans="13:21" x14ac:dyDescent="0.2">
      <c r="M177" s="13">
        <v>3.44E-2</v>
      </c>
      <c r="N177" s="15">
        <v>533.20354999999995</v>
      </c>
      <c r="O177" s="20">
        <v>3.44E-2</v>
      </c>
      <c r="P177" s="19">
        <v>473.95871</v>
      </c>
      <c r="Q177" s="13">
        <v>3.6134614385232599E-3</v>
      </c>
      <c r="R177" s="15">
        <v>490.961740209494</v>
      </c>
      <c r="S177" s="20">
        <v>3.6098891992592404E-3</v>
      </c>
      <c r="T177" s="19">
        <v>420.152544487424</v>
      </c>
      <c r="U177" s="12"/>
    </row>
    <row r="178" spans="13:21" x14ac:dyDescent="0.2">
      <c r="M178" s="13">
        <v>3.4599999999999999E-2</v>
      </c>
      <c r="N178" s="15">
        <v>533.56406000000004</v>
      </c>
      <c r="O178" s="20">
        <v>3.4599999999999999E-2</v>
      </c>
      <c r="P178" s="19">
        <v>474.23910999999998</v>
      </c>
      <c r="Q178" s="13">
        <v>3.6355443721554199E-3</v>
      </c>
      <c r="R178" s="15">
        <v>491.76845087934697</v>
      </c>
      <c r="S178" s="20">
        <v>3.6303483877713799E-3</v>
      </c>
      <c r="T178" s="19">
        <v>422.74868609767702</v>
      </c>
      <c r="U178" s="12"/>
    </row>
    <row r="179" spans="13:21" x14ac:dyDescent="0.2">
      <c r="M179" s="13">
        <v>3.4799999999999998E-2</v>
      </c>
      <c r="N179" s="15">
        <v>533.84447</v>
      </c>
      <c r="O179" s="20">
        <v>3.4799999999999998E-2</v>
      </c>
      <c r="P179" s="19">
        <v>474.47944999999999</v>
      </c>
      <c r="Q179" s="13">
        <v>3.6566530587155599E-3</v>
      </c>
      <c r="R179" s="15">
        <v>495.23530665061401</v>
      </c>
      <c r="S179" s="20">
        <v>3.6508075762835203E-3</v>
      </c>
      <c r="T179" s="19">
        <v>423.79674326545302</v>
      </c>
      <c r="U179" s="12"/>
    </row>
    <row r="180" spans="13:21" x14ac:dyDescent="0.2">
      <c r="M180" s="13">
        <v>3.5000000000000003E-2</v>
      </c>
      <c r="N180" s="15">
        <v>534.16492000000005</v>
      </c>
      <c r="O180" s="20">
        <v>3.5000000000000003E-2</v>
      </c>
      <c r="P180" s="19">
        <v>474.67973999999998</v>
      </c>
      <c r="Q180" s="13">
        <v>3.6780864942997098E-3</v>
      </c>
      <c r="R180" s="15">
        <v>497.05007230626597</v>
      </c>
      <c r="S180" s="20">
        <v>3.6719162628436703E-3</v>
      </c>
      <c r="T180" s="19">
        <v>426.03286523792002</v>
      </c>
      <c r="U180" s="12"/>
    </row>
    <row r="181" spans="13:21" x14ac:dyDescent="0.2">
      <c r="M181" s="13">
        <v>3.5200000000000002E-2</v>
      </c>
      <c r="N181" s="15">
        <v>534.40526999999997</v>
      </c>
      <c r="O181" s="20">
        <v>3.5200000000000002E-2</v>
      </c>
      <c r="P181" s="19">
        <v>474.96014000000002</v>
      </c>
      <c r="Q181" s="13">
        <v>3.6982209337878503E-3</v>
      </c>
      <c r="R181" s="15">
        <v>498.69816220368398</v>
      </c>
      <c r="S181" s="20">
        <v>3.69205070233181E-3</v>
      </c>
      <c r="T181" s="19">
        <v>428.76101404869399</v>
      </c>
      <c r="U181" s="12"/>
    </row>
    <row r="182" spans="13:21" x14ac:dyDescent="0.2">
      <c r="M182" s="13">
        <v>3.5400000000000001E-2</v>
      </c>
      <c r="N182" s="15">
        <v>534.76577999999995</v>
      </c>
      <c r="O182" s="20">
        <v>3.5400000000000001E-2</v>
      </c>
      <c r="P182" s="19">
        <v>475.28059999999999</v>
      </c>
      <c r="Q182" s="13">
        <v>3.7212781144920098E-3</v>
      </c>
      <c r="R182" s="15">
        <v>501.09562631012199</v>
      </c>
      <c r="S182" s="20">
        <v>3.7134841379159599E-3</v>
      </c>
      <c r="T182" s="19">
        <v>430.67711856535198</v>
      </c>
      <c r="U182" s="12"/>
    </row>
    <row r="183" spans="13:21" x14ac:dyDescent="0.2">
      <c r="M183" s="13">
        <v>3.56E-2</v>
      </c>
      <c r="N183" s="15">
        <v>535.08623999999998</v>
      </c>
      <c r="O183" s="20">
        <v>3.56E-2</v>
      </c>
      <c r="P183" s="19">
        <v>475.48088999999999</v>
      </c>
      <c r="Q183" s="13">
        <v>3.74368579714817E-3</v>
      </c>
      <c r="R183" s="15">
        <v>502.95972799021098</v>
      </c>
      <c r="S183" s="20">
        <v>3.73524232252411E-3</v>
      </c>
      <c r="T183" s="19">
        <v>432.467882911819</v>
      </c>
      <c r="U183" s="12"/>
    </row>
    <row r="184" spans="13:21" x14ac:dyDescent="0.2">
      <c r="M184" s="13">
        <v>3.5799999999999998E-2</v>
      </c>
      <c r="N184" s="15">
        <v>535.36665000000005</v>
      </c>
      <c r="O184" s="20">
        <v>3.5799999999999998E-2</v>
      </c>
      <c r="P184" s="19">
        <v>475.76128999999997</v>
      </c>
      <c r="Q184" s="13">
        <v>3.7647944837083201E-3</v>
      </c>
      <c r="R184" s="15">
        <v>504.60648448156297</v>
      </c>
      <c r="S184" s="20">
        <v>3.7560262600602602E-3</v>
      </c>
      <c r="T184" s="19">
        <v>434.38132061634502</v>
      </c>
      <c r="U184" s="12"/>
    </row>
    <row r="185" spans="13:21" x14ac:dyDescent="0.2">
      <c r="M185" s="13">
        <v>3.5999999999999997E-2</v>
      </c>
      <c r="N185" s="15">
        <v>535.60699</v>
      </c>
      <c r="O185" s="20">
        <v>3.5999999999999997E-2</v>
      </c>
      <c r="P185" s="19">
        <v>475.96158000000003</v>
      </c>
      <c r="Q185" s="13">
        <v>3.78525367222046E-3</v>
      </c>
      <c r="R185" s="15">
        <v>507.17195775230101</v>
      </c>
      <c r="S185" s="20">
        <v>3.7771349466204003E-3</v>
      </c>
      <c r="T185" s="19">
        <v>436.96546157200498</v>
      </c>
      <c r="U185" s="12"/>
    </row>
    <row r="186" spans="13:21" x14ac:dyDescent="0.2">
      <c r="M186" s="13">
        <v>3.6200000000000003E-2</v>
      </c>
      <c r="N186" s="15">
        <v>535.96750999999995</v>
      </c>
      <c r="O186" s="20">
        <v>3.6200000000000003E-2</v>
      </c>
      <c r="P186" s="19">
        <v>476.12180999999998</v>
      </c>
      <c r="Q186" s="13">
        <v>3.8066871078046099E-3</v>
      </c>
      <c r="R186" s="15">
        <v>509.49475111905002</v>
      </c>
      <c r="S186" s="20">
        <v>3.7998673783005599E-3</v>
      </c>
      <c r="T186" s="19">
        <v>438.84023050062098</v>
      </c>
      <c r="U186" s="12"/>
    </row>
    <row r="187" spans="13:21" x14ac:dyDescent="0.2">
      <c r="M187" s="13">
        <v>3.6400000000000002E-2</v>
      </c>
      <c r="N187" s="15">
        <v>536.24791000000005</v>
      </c>
      <c r="O187" s="20">
        <v>3.6400000000000002E-2</v>
      </c>
      <c r="P187" s="19">
        <v>476.44227000000001</v>
      </c>
      <c r="Q187" s="13">
        <v>3.8294195394847704E-3</v>
      </c>
      <c r="R187" s="15">
        <v>511.332184677822</v>
      </c>
      <c r="S187" s="20">
        <v>3.8200018177887E-3</v>
      </c>
      <c r="T187" s="19">
        <v>440.54165664067398</v>
      </c>
      <c r="U187" s="12"/>
    </row>
    <row r="188" spans="13:21" x14ac:dyDescent="0.2">
      <c r="M188" s="13">
        <v>3.6600000000000001E-2</v>
      </c>
      <c r="N188" s="15">
        <v>536.60842000000002</v>
      </c>
      <c r="O188" s="20">
        <v>3.6600000000000001E-2</v>
      </c>
      <c r="P188" s="19">
        <v>476.76272</v>
      </c>
      <c r="Q188" s="13">
        <v>3.8502034770209097E-3</v>
      </c>
      <c r="R188" s="15">
        <v>513.28695797038995</v>
      </c>
      <c r="S188" s="20">
        <v>3.8407857553248497E-3</v>
      </c>
      <c r="T188" s="19">
        <v>442.08440745888799</v>
      </c>
      <c r="U188" s="12"/>
    </row>
    <row r="189" spans="13:21" x14ac:dyDescent="0.2">
      <c r="M189" s="13">
        <v>3.6799999999999999E-2</v>
      </c>
      <c r="N189" s="15">
        <v>536.88882000000001</v>
      </c>
      <c r="O189" s="20">
        <v>3.6799999999999999E-2</v>
      </c>
      <c r="P189" s="19">
        <v>477.00306999999998</v>
      </c>
      <c r="Q189" s="13">
        <v>3.8706626655330601E-3</v>
      </c>
      <c r="R189" s="15">
        <v>515.56841574909697</v>
      </c>
      <c r="S189" s="20">
        <v>3.8618944418849898E-3</v>
      </c>
      <c r="T189" s="19">
        <v>443.981844290624</v>
      </c>
      <c r="U189" s="12"/>
    </row>
    <row r="190" spans="13:21" x14ac:dyDescent="0.2">
      <c r="M190" s="13">
        <v>3.6999999999999998E-2</v>
      </c>
      <c r="N190" s="15">
        <v>537.00900000000001</v>
      </c>
      <c r="O190" s="20">
        <v>3.6999999999999998E-2</v>
      </c>
      <c r="P190" s="19">
        <v>477.16329999999999</v>
      </c>
      <c r="Q190" s="13">
        <v>3.8914466030692003E-3</v>
      </c>
      <c r="R190" s="15">
        <v>518.65525079159102</v>
      </c>
      <c r="S190" s="20">
        <v>3.8820288813731403E-3</v>
      </c>
      <c r="T190" s="19">
        <v>446.39397586378601</v>
      </c>
      <c r="U190" s="12"/>
    </row>
    <row r="191" spans="13:21" x14ac:dyDescent="0.2">
      <c r="M191" s="13">
        <v>3.7199999999999997E-2</v>
      </c>
      <c r="N191" s="15">
        <v>537.36950999999999</v>
      </c>
      <c r="O191" s="20">
        <v>3.7199999999999997E-2</v>
      </c>
      <c r="P191" s="19">
        <v>477.48376000000002</v>
      </c>
      <c r="Q191" s="13">
        <v>3.9119057915813398E-3</v>
      </c>
      <c r="R191" s="15">
        <v>520.40067933181797</v>
      </c>
      <c r="S191" s="20">
        <v>3.90378706598129E-3</v>
      </c>
      <c r="T191" s="19">
        <v>448.25274391961199</v>
      </c>
      <c r="U191" s="12"/>
    </row>
    <row r="192" spans="13:21" x14ac:dyDescent="0.2">
      <c r="M192" s="13">
        <v>3.7400000000000003E-2</v>
      </c>
      <c r="N192" s="15">
        <v>537.73003000000006</v>
      </c>
      <c r="O192" s="20">
        <v>3.7400000000000003E-2</v>
      </c>
      <c r="P192" s="19">
        <v>477.60392999999999</v>
      </c>
      <c r="Q192" s="13">
        <v>3.9333392271654897E-3</v>
      </c>
      <c r="R192" s="15">
        <v>521.29406139595199</v>
      </c>
      <c r="S192" s="20">
        <v>3.92424625449343E-3</v>
      </c>
      <c r="T192" s="19">
        <v>449.94883643540101</v>
      </c>
      <c r="U192" s="12"/>
    </row>
    <row r="193" spans="13:21" x14ac:dyDescent="0.2">
      <c r="M193" s="13">
        <v>3.7600000000000001E-2</v>
      </c>
      <c r="N193" s="15">
        <v>538.01043000000004</v>
      </c>
      <c r="O193" s="20">
        <v>3.7600000000000001E-2</v>
      </c>
      <c r="P193" s="19">
        <v>477.80421999999999</v>
      </c>
      <c r="Q193" s="13">
        <v>3.9537984156776404E-3</v>
      </c>
      <c r="R193" s="15">
        <v>523.08082552422104</v>
      </c>
      <c r="S193" s="20">
        <v>3.9463291881255804E-3</v>
      </c>
      <c r="T193" s="19">
        <v>451.66359663611303</v>
      </c>
      <c r="U193" s="12"/>
    </row>
    <row r="194" spans="13:21" x14ac:dyDescent="0.2">
      <c r="M194" s="13">
        <v>3.78E-2</v>
      </c>
      <c r="N194" s="15">
        <v>538.33088999999995</v>
      </c>
      <c r="O194" s="20">
        <v>3.78E-2</v>
      </c>
      <c r="P194" s="19">
        <v>478.12466999999998</v>
      </c>
      <c r="Q194" s="13">
        <v>3.9739328551657797E-3</v>
      </c>
      <c r="R194" s="15">
        <v>526.27966667624798</v>
      </c>
      <c r="S194" s="20">
        <v>3.9671131256617297E-3</v>
      </c>
      <c r="T194" s="19">
        <v>453.99839065745499</v>
      </c>
      <c r="U194" s="12"/>
    </row>
    <row r="195" spans="13:21" x14ac:dyDescent="0.2">
      <c r="M195" s="13">
        <v>3.7999999999999999E-2</v>
      </c>
      <c r="N195" s="15">
        <v>538.65134999999998</v>
      </c>
      <c r="O195" s="20">
        <v>3.7999999999999999E-2</v>
      </c>
      <c r="P195" s="19">
        <v>478.36502000000002</v>
      </c>
      <c r="Q195" s="13">
        <v>3.9947167927019203E-3</v>
      </c>
      <c r="R195" s="15">
        <v>527.19705004956802</v>
      </c>
      <c r="S195" s="20">
        <v>3.9882218122218802E-3</v>
      </c>
      <c r="T195" s="19">
        <v>455.71581767029801</v>
      </c>
      <c r="U195" s="12"/>
    </row>
    <row r="196" spans="13:21" x14ac:dyDescent="0.2">
      <c r="M196" s="13">
        <v>3.8199999999999998E-2</v>
      </c>
      <c r="N196" s="15">
        <v>538.93174999999997</v>
      </c>
      <c r="O196" s="20">
        <v>3.8199999999999998E-2</v>
      </c>
      <c r="P196" s="19">
        <v>478.60536000000002</v>
      </c>
      <c r="Q196" s="13">
        <v>4.0155007302380705E-3</v>
      </c>
      <c r="R196" s="15">
        <v>529.06515194785402</v>
      </c>
      <c r="S196" s="20">
        <v>4.0083562517100203E-3</v>
      </c>
      <c r="T196" s="19">
        <v>458.057278721969</v>
      </c>
      <c r="U196" s="12"/>
    </row>
    <row r="197" spans="13:21" x14ac:dyDescent="0.2">
      <c r="M197" s="13">
        <v>3.8399999999999997E-2</v>
      </c>
      <c r="N197" s="15">
        <v>539.25220999999999</v>
      </c>
      <c r="O197" s="20">
        <v>3.8399999999999997E-2</v>
      </c>
      <c r="P197" s="19">
        <v>478.92581999999999</v>
      </c>
      <c r="Q197" s="13">
        <v>4.0356351697262097E-3</v>
      </c>
      <c r="R197" s="15">
        <v>530.98792349484199</v>
      </c>
      <c r="S197" s="20">
        <v>4.0297896872941701E-3</v>
      </c>
      <c r="T197" s="19">
        <v>459.890712062543</v>
      </c>
      <c r="U197" s="12"/>
    </row>
    <row r="198" spans="13:21" x14ac:dyDescent="0.2">
      <c r="M198" s="13">
        <v>3.8600000000000002E-2</v>
      </c>
      <c r="N198" s="15">
        <v>539.53260999999998</v>
      </c>
      <c r="O198" s="20">
        <v>3.8600000000000002E-2</v>
      </c>
      <c r="P198" s="19">
        <v>479.00594000000001</v>
      </c>
      <c r="Q198" s="13">
        <v>4.0557696092143498E-3</v>
      </c>
      <c r="R198" s="15">
        <v>532.97603193905695</v>
      </c>
      <c r="S198" s="20">
        <v>4.0499241267823102E-3</v>
      </c>
      <c r="T198" s="19">
        <v>461.99749364662102</v>
      </c>
      <c r="U198" s="12"/>
    </row>
    <row r="199" spans="13:21" x14ac:dyDescent="0.2">
      <c r="M199" s="13">
        <v>3.8800000000000001E-2</v>
      </c>
      <c r="N199" s="15">
        <v>539.77295000000004</v>
      </c>
      <c r="O199" s="20">
        <v>3.8800000000000001E-2</v>
      </c>
      <c r="P199" s="19">
        <v>479.24628000000001</v>
      </c>
      <c r="Q199" s="13">
        <v>4.0798010369905201E-3</v>
      </c>
      <c r="R199" s="15">
        <v>536.05753335728798</v>
      </c>
      <c r="S199" s="20">
        <v>4.0713575623664601E-3</v>
      </c>
      <c r="T199" s="19">
        <v>463.12288836621701</v>
      </c>
      <c r="U199" s="12"/>
    </row>
    <row r="200" spans="13:21" x14ac:dyDescent="0.2">
      <c r="M200" s="13">
        <v>3.9E-2</v>
      </c>
      <c r="N200" s="15">
        <v>540.01329999999996</v>
      </c>
      <c r="O200" s="20">
        <v>3.9E-2</v>
      </c>
      <c r="P200" s="19">
        <v>479.52668</v>
      </c>
      <c r="Q200" s="13">
        <v>4.1005849745266599E-3</v>
      </c>
      <c r="R200" s="15">
        <v>536.97491673060802</v>
      </c>
      <c r="S200" s="20">
        <v>4.0921414999025999E-3</v>
      </c>
      <c r="T200" s="19">
        <v>465.025658822217</v>
      </c>
      <c r="U200" s="12"/>
    </row>
    <row r="201" spans="13:21" x14ac:dyDescent="0.2">
      <c r="M201" s="13">
        <v>3.9199999999999999E-2</v>
      </c>
      <c r="N201" s="15">
        <v>540.33375999999998</v>
      </c>
      <c r="O201" s="20">
        <v>3.9199999999999999E-2</v>
      </c>
      <c r="P201" s="19">
        <v>479.88720000000001</v>
      </c>
      <c r="Q201" s="13">
        <v>4.1220184101108098E-3</v>
      </c>
      <c r="R201" s="15">
        <v>540.20042600395197</v>
      </c>
      <c r="S201" s="20">
        <v>4.11389968451075E-3</v>
      </c>
      <c r="T201" s="19">
        <v>466.60307819814301</v>
      </c>
      <c r="U201" s="12"/>
    </row>
    <row r="202" spans="13:21" x14ac:dyDescent="0.2">
      <c r="M202" s="13">
        <v>3.9399999999999998E-2</v>
      </c>
      <c r="N202" s="15">
        <v>540.65422000000001</v>
      </c>
      <c r="O202" s="20">
        <v>3.9399999999999998E-2</v>
      </c>
      <c r="P202" s="19">
        <v>479.96731</v>
      </c>
      <c r="Q202" s="13">
        <v>4.1450755908149697E-3</v>
      </c>
      <c r="R202" s="15">
        <v>541.97252266549594</v>
      </c>
      <c r="S202" s="20">
        <v>4.1340341239988901E-3</v>
      </c>
      <c r="T202" s="19">
        <v>468.35384036263298</v>
      </c>
      <c r="U202" s="12"/>
    </row>
    <row r="203" spans="13:21" x14ac:dyDescent="0.2">
      <c r="M203" s="13">
        <v>3.9600000000000003E-2</v>
      </c>
      <c r="N203" s="15">
        <v>540.89455999999996</v>
      </c>
      <c r="O203" s="20">
        <v>3.9600000000000003E-2</v>
      </c>
      <c r="P203" s="19">
        <v>480.20765999999998</v>
      </c>
      <c r="Q203" s="13">
        <v>4.1658595283511199E-3</v>
      </c>
      <c r="R203" s="15">
        <v>543.53260776256604</v>
      </c>
      <c r="S203" s="20">
        <v>4.1541685634870302E-3</v>
      </c>
      <c r="T203" s="19">
        <v>470.83664245728698</v>
      </c>
      <c r="U203" s="12"/>
    </row>
    <row r="204" spans="13:21" x14ac:dyDescent="0.2">
      <c r="M204" s="13">
        <v>3.9800000000000002E-2</v>
      </c>
      <c r="N204" s="15">
        <v>541.21501999999998</v>
      </c>
      <c r="O204" s="20">
        <v>3.9800000000000002E-2</v>
      </c>
      <c r="P204" s="19">
        <v>480.48806000000002</v>
      </c>
      <c r="Q204" s="13">
        <v>4.1866434658872596E-3</v>
      </c>
      <c r="R204" s="15">
        <v>545.70339283780595</v>
      </c>
      <c r="S204" s="20">
        <v>4.1743030029751695E-3</v>
      </c>
      <c r="T204" s="19">
        <v>471.98070486180501</v>
      </c>
      <c r="U204" s="12"/>
    </row>
    <row r="205" spans="13:21" x14ac:dyDescent="0.2">
      <c r="M205" s="13">
        <v>0.04</v>
      </c>
      <c r="N205" s="15">
        <v>541.53548000000001</v>
      </c>
      <c r="O205" s="20">
        <v>0.04</v>
      </c>
      <c r="P205" s="19">
        <v>480.68835000000001</v>
      </c>
      <c r="Q205" s="13">
        <v>4.2106748936634299E-3</v>
      </c>
      <c r="R205" s="15">
        <v>547.50082421460195</v>
      </c>
      <c r="S205" s="20">
        <v>4.1947621914873202E-3</v>
      </c>
      <c r="T205" s="19">
        <v>473.64346222594799</v>
      </c>
      <c r="U205" s="12"/>
    </row>
    <row r="206" spans="13:21" x14ac:dyDescent="0.2">
      <c r="M206" s="13">
        <v>4.02E-2</v>
      </c>
      <c r="N206" s="15">
        <v>541.77581999999995</v>
      </c>
      <c r="O206" s="20">
        <v>4.02E-2</v>
      </c>
      <c r="P206" s="19">
        <v>480.92869000000002</v>
      </c>
      <c r="Q206" s="13">
        <v>4.2311340821755703E-3</v>
      </c>
      <c r="R206" s="15">
        <v>548.54354775811396</v>
      </c>
      <c r="S206" s="20">
        <v>4.21554612902346E-3</v>
      </c>
      <c r="T206" s="19">
        <v>475.21954819580901</v>
      </c>
      <c r="U206" s="12"/>
    </row>
    <row r="207" spans="13:21" x14ac:dyDescent="0.2">
      <c r="M207" s="13">
        <v>4.0399999999999998E-2</v>
      </c>
      <c r="N207" s="15">
        <v>542.05622000000005</v>
      </c>
      <c r="O207" s="20">
        <v>4.0399999999999998E-2</v>
      </c>
      <c r="P207" s="19">
        <v>481.12898000000001</v>
      </c>
      <c r="Q207" s="13">
        <v>4.2519180197117205E-3</v>
      </c>
      <c r="R207" s="15">
        <v>551.49170856975695</v>
      </c>
      <c r="S207" s="20">
        <v>4.2363300665596102E-3</v>
      </c>
      <c r="T207" s="19">
        <v>477.115651621479</v>
      </c>
      <c r="U207" s="12"/>
    </row>
    <row r="208" spans="13:21" x14ac:dyDescent="0.2">
      <c r="M208" s="13">
        <v>4.0599999999999997E-2</v>
      </c>
      <c r="N208" s="15">
        <v>542.37667999999996</v>
      </c>
      <c r="O208" s="20">
        <v>4.0599999999999997E-2</v>
      </c>
      <c r="P208" s="19">
        <v>481.40938</v>
      </c>
      <c r="Q208" s="13">
        <v>4.2727019572478594E-3</v>
      </c>
      <c r="R208" s="15">
        <v>552.50109696162201</v>
      </c>
      <c r="S208" s="20">
        <v>4.2577635021437601E-3</v>
      </c>
      <c r="T208" s="19">
        <v>478.84907950711198</v>
      </c>
      <c r="U208" s="12"/>
    </row>
    <row r="209" spans="13:21" x14ac:dyDescent="0.2">
      <c r="M209" s="13">
        <v>4.0800000000000003E-2</v>
      </c>
      <c r="N209" s="15">
        <v>542.57696999999996</v>
      </c>
      <c r="O209" s="20">
        <v>4.0800000000000003E-2</v>
      </c>
      <c r="P209" s="19">
        <v>481.52954999999997</v>
      </c>
      <c r="Q209" s="13">
        <v>4.2947848908800098E-3</v>
      </c>
      <c r="R209" s="15">
        <v>554.91989556511396</v>
      </c>
      <c r="S209" s="20">
        <v>4.2785474396798999E-3</v>
      </c>
      <c r="T209" s="19">
        <v>480.51850390158398</v>
      </c>
      <c r="U209" s="12"/>
    </row>
    <row r="210" spans="13:21" x14ac:dyDescent="0.2">
      <c r="M210" s="13">
        <v>4.1000000000000002E-2</v>
      </c>
      <c r="N210" s="15">
        <v>542.97753999999998</v>
      </c>
      <c r="O210" s="20">
        <v>4.1000000000000002E-2</v>
      </c>
      <c r="P210" s="19">
        <v>481.80995000000001</v>
      </c>
      <c r="Q210" s="13">
        <v>4.3149193303681499E-3</v>
      </c>
      <c r="R210" s="15">
        <v>556.59198677171696</v>
      </c>
      <c r="S210" s="20">
        <v>4.30030562428805E-3</v>
      </c>
      <c r="T210" s="19">
        <v>482.10125690177398</v>
      </c>
      <c r="U210" s="12"/>
    </row>
    <row r="211" spans="13:21" x14ac:dyDescent="0.2">
      <c r="M211" s="13">
        <v>4.1200000000000001E-2</v>
      </c>
      <c r="N211" s="15">
        <v>543.33806000000004</v>
      </c>
      <c r="O211" s="20">
        <v>4.1200000000000001E-2</v>
      </c>
      <c r="P211" s="19">
        <v>482.09035</v>
      </c>
      <c r="Q211" s="13">
        <v>4.3360280169283004E-3</v>
      </c>
      <c r="R211" s="15">
        <v>557.65737821834898</v>
      </c>
      <c r="S211" s="20">
        <v>4.3210895618242002E-3</v>
      </c>
      <c r="T211" s="19">
        <v>483.89335465430702</v>
      </c>
      <c r="U211" s="12"/>
    </row>
    <row r="212" spans="13:21" x14ac:dyDescent="0.2">
      <c r="M212" s="13">
        <v>4.1399999999999999E-2</v>
      </c>
      <c r="N212" s="15">
        <v>543.57839999999999</v>
      </c>
      <c r="O212" s="20">
        <v>4.1399999999999999E-2</v>
      </c>
      <c r="P212" s="19">
        <v>482.25058000000001</v>
      </c>
      <c r="Q212" s="13">
        <v>4.3564872054404399E-3</v>
      </c>
      <c r="R212" s="15">
        <v>560.06950979151202</v>
      </c>
      <c r="S212" s="20">
        <v>4.3415487503363397E-3</v>
      </c>
      <c r="T212" s="19">
        <v>486.20681417859498</v>
      </c>
      <c r="U212" s="12"/>
    </row>
    <row r="213" spans="13:21" x14ac:dyDescent="0.2">
      <c r="M213" s="13">
        <v>4.1599999999999998E-2</v>
      </c>
      <c r="N213" s="15">
        <v>545.70144000000005</v>
      </c>
      <c r="O213" s="20">
        <v>4.1599999999999998E-2</v>
      </c>
      <c r="P213" s="19">
        <v>482.49092999999999</v>
      </c>
      <c r="Q213" s="13">
        <v>4.3769463939525898E-3</v>
      </c>
      <c r="R213" s="15">
        <v>562.24029486675101</v>
      </c>
      <c r="S213" s="20">
        <v>4.3629821859204896E-3</v>
      </c>
      <c r="T213" s="19">
        <v>487.16286632782499</v>
      </c>
      <c r="U213" s="12"/>
    </row>
    <row r="214" spans="13:21" x14ac:dyDescent="0.2">
      <c r="M214" s="13">
        <v>4.1799999999999997E-2</v>
      </c>
      <c r="N214" s="15">
        <v>546.86311000000001</v>
      </c>
      <c r="O214" s="20">
        <v>4.1799999999999997E-2</v>
      </c>
      <c r="P214" s="19">
        <v>482.73126999999999</v>
      </c>
      <c r="Q214" s="13">
        <v>4.3987045785607399E-3</v>
      </c>
      <c r="R214" s="15">
        <v>564.253738026218</v>
      </c>
      <c r="S214" s="20">
        <v>4.3834413744326299E-3</v>
      </c>
      <c r="T214" s="19">
        <v>488.12558550738402</v>
      </c>
      <c r="U214" s="12"/>
    </row>
    <row r="215" spans="13:21" x14ac:dyDescent="0.2">
      <c r="M215" s="13">
        <v>4.2000000000000003E-2</v>
      </c>
      <c r="N215" s="15">
        <v>547.06339000000003</v>
      </c>
      <c r="O215" s="20">
        <v>4.2000000000000003E-2</v>
      </c>
      <c r="P215" s="19">
        <v>482.93155999999999</v>
      </c>
      <c r="Q215" s="13">
        <v>4.4194885160968797E-3</v>
      </c>
      <c r="R215" s="15">
        <v>565.86049233559402</v>
      </c>
      <c r="S215" s="20">
        <v>4.4045500609927804E-3</v>
      </c>
      <c r="T215" s="19">
        <v>490.505715334966</v>
      </c>
      <c r="U215" s="12"/>
    </row>
    <row r="216" spans="13:21" x14ac:dyDescent="0.2">
      <c r="M216" s="13">
        <v>4.2200000000000001E-2</v>
      </c>
      <c r="N216" s="15">
        <v>547.26368000000002</v>
      </c>
      <c r="O216" s="20">
        <v>4.2200000000000001E-2</v>
      </c>
      <c r="P216" s="19">
        <v>483.17189999999999</v>
      </c>
      <c r="Q216" s="13">
        <v>4.4396229555850293E-3</v>
      </c>
      <c r="R216" s="15">
        <v>566.98322024305799</v>
      </c>
      <c r="S216" s="20">
        <v>4.4259834965769303E-3</v>
      </c>
      <c r="T216" s="19">
        <v>491.72178166704202</v>
      </c>
      <c r="U216" s="12"/>
    </row>
    <row r="217" spans="13:21" x14ac:dyDescent="0.2">
      <c r="M217" s="13">
        <v>4.24E-2</v>
      </c>
      <c r="N217" s="15">
        <v>547.46397000000002</v>
      </c>
      <c r="O217" s="20">
        <v>4.24E-2</v>
      </c>
      <c r="P217" s="19">
        <v>483.45229999999998</v>
      </c>
      <c r="Q217" s="13">
        <v>4.4610563911691697E-3</v>
      </c>
      <c r="R217" s="15">
        <v>568.825987426094</v>
      </c>
      <c r="S217" s="20">
        <v>4.4480664302090798E-3</v>
      </c>
      <c r="T217" s="19">
        <v>493.72455757798099</v>
      </c>
      <c r="U217" s="12"/>
    </row>
    <row r="218" spans="13:21" x14ac:dyDescent="0.2">
      <c r="M218" s="13">
        <v>4.2599999999999999E-2</v>
      </c>
      <c r="N218" s="15">
        <v>547.74437</v>
      </c>
      <c r="O218" s="20">
        <v>4.2599999999999999E-2</v>
      </c>
      <c r="P218" s="19">
        <v>483.69265000000001</v>
      </c>
      <c r="Q218" s="13">
        <v>4.4821650777293201E-3</v>
      </c>
      <c r="R218" s="15">
        <v>570.91410132524902</v>
      </c>
      <c r="S218" s="20">
        <v>4.4691751167692303E-3</v>
      </c>
      <c r="T218" s="19">
        <v>495.156635692728</v>
      </c>
      <c r="U218" s="12"/>
    </row>
    <row r="219" spans="13:21" x14ac:dyDescent="0.2">
      <c r="M219" s="13">
        <v>4.2799999999999998E-2</v>
      </c>
      <c r="N219" s="15">
        <v>547.82447999999999</v>
      </c>
      <c r="O219" s="20">
        <v>4.2799999999999998E-2</v>
      </c>
      <c r="P219" s="19">
        <v>483.85288000000003</v>
      </c>
      <c r="Q219" s="13">
        <v>4.5026242662414596E-3</v>
      </c>
      <c r="R219" s="15">
        <v>572.60619362284103</v>
      </c>
      <c r="S219" s="20">
        <v>4.4902838033293799E-3</v>
      </c>
      <c r="T219" s="19">
        <v>496.74472231718102</v>
      </c>
      <c r="U219" s="12"/>
    </row>
    <row r="220" spans="13:21" x14ac:dyDescent="0.2">
      <c r="M220" s="13">
        <v>4.2999999999999997E-2</v>
      </c>
      <c r="N220" s="15">
        <v>548.10488999999995</v>
      </c>
      <c r="O220" s="20">
        <v>4.2999999999999997E-2</v>
      </c>
      <c r="P220" s="19">
        <v>484.13328000000001</v>
      </c>
      <c r="Q220" s="13">
        <v>4.5234082037776098E-3</v>
      </c>
      <c r="R220" s="15">
        <v>574.31962041748602</v>
      </c>
      <c r="S220" s="20">
        <v>4.51041824281752E-3</v>
      </c>
      <c r="T220" s="19">
        <v>498.483483827079</v>
      </c>
      <c r="U220" s="12"/>
    </row>
    <row r="221" spans="13:21" x14ac:dyDescent="0.2">
      <c r="M221" s="13">
        <v>4.3200000000000002E-2</v>
      </c>
      <c r="N221" s="15">
        <v>548.22505999999998</v>
      </c>
      <c r="O221" s="20">
        <v>4.3200000000000002E-2</v>
      </c>
      <c r="P221" s="19">
        <v>484.25344999999999</v>
      </c>
      <c r="Q221" s="13">
        <v>4.5435426432657499E-3</v>
      </c>
      <c r="R221" s="15">
        <v>575.87703870242501</v>
      </c>
      <c r="S221" s="20">
        <v>4.5308774313296604E-3</v>
      </c>
      <c r="T221" s="19">
        <v>499.99956652397498</v>
      </c>
      <c r="U221" s="12"/>
    </row>
    <row r="222" spans="13:21" x14ac:dyDescent="0.2">
      <c r="M222" s="13">
        <v>4.3400000000000001E-2</v>
      </c>
      <c r="N222" s="15">
        <v>548.54552000000001</v>
      </c>
      <c r="O222" s="20">
        <v>4.3400000000000001E-2</v>
      </c>
      <c r="P222" s="19">
        <v>484.49380000000002</v>
      </c>
      <c r="Q222" s="13">
        <v>4.5643265808018897E-3</v>
      </c>
      <c r="R222" s="15">
        <v>576.65041422063098</v>
      </c>
      <c r="S222" s="20">
        <v>4.5513366198417999E-3</v>
      </c>
      <c r="T222" s="19">
        <v>500.900949024505</v>
      </c>
      <c r="U222" s="12"/>
    </row>
    <row r="223" spans="13:21" x14ac:dyDescent="0.2">
      <c r="M223" s="13">
        <v>4.36E-2</v>
      </c>
      <c r="N223" s="15">
        <v>548.74580000000003</v>
      </c>
      <c r="O223" s="20">
        <v>4.36E-2</v>
      </c>
      <c r="P223" s="19">
        <v>484.65402</v>
      </c>
      <c r="Q223" s="13">
        <v>4.5847857693140396E-3</v>
      </c>
      <c r="R223" s="15">
        <v>578.193165038845</v>
      </c>
      <c r="S223" s="20">
        <v>4.5740690515219604E-3</v>
      </c>
      <c r="T223" s="19">
        <v>503.03173191776801</v>
      </c>
      <c r="U223" s="12"/>
    </row>
    <row r="224" spans="13:21" x14ac:dyDescent="0.2">
      <c r="M224" s="13">
        <v>4.3799999999999999E-2</v>
      </c>
      <c r="N224" s="15">
        <v>549.02620999999999</v>
      </c>
      <c r="O224" s="20">
        <v>4.3799999999999999E-2</v>
      </c>
      <c r="P224" s="19">
        <v>484.89436999999998</v>
      </c>
      <c r="Q224" s="13">
        <v>4.6062192048981895E-3</v>
      </c>
      <c r="R224" s="15">
        <v>579.24788923694996</v>
      </c>
      <c r="S224" s="20">
        <v>4.59680148320212E-3</v>
      </c>
      <c r="T224" s="19">
        <v>504.859831634079</v>
      </c>
      <c r="U224" s="12"/>
    </row>
    <row r="225" spans="13:21" x14ac:dyDescent="0.2">
      <c r="M225" s="13">
        <v>4.3999999999999997E-2</v>
      </c>
      <c r="N225" s="15">
        <v>549.18642999999997</v>
      </c>
      <c r="O225" s="20">
        <v>4.3999999999999997E-2</v>
      </c>
      <c r="P225" s="19">
        <v>485.21483000000001</v>
      </c>
      <c r="Q225" s="13">
        <v>4.6276526404823402E-3</v>
      </c>
      <c r="R225" s="15">
        <v>581.53868085811803</v>
      </c>
      <c r="S225" s="20">
        <v>4.61888441683428E-3</v>
      </c>
      <c r="T225" s="19">
        <v>506.31191083981298</v>
      </c>
      <c r="U225" s="12"/>
    </row>
    <row r="226" spans="13:21" x14ac:dyDescent="0.2">
      <c r="M226" s="13">
        <v>4.4200000000000003E-2</v>
      </c>
      <c r="N226" s="15">
        <v>549.54695000000004</v>
      </c>
      <c r="O226" s="20">
        <v>4.4200000000000003E-2</v>
      </c>
      <c r="P226" s="19">
        <v>485.41511000000003</v>
      </c>
      <c r="Q226" s="13">
        <v>4.6494108250904895E-3</v>
      </c>
      <c r="R226" s="15">
        <v>582.39606095847398</v>
      </c>
      <c r="S226" s="20">
        <v>4.6390188563224096E-3</v>
      </c>
      <c r="T226" s="19">
        <v>507.92799899164999</v>
      </c>
      <c r="U226" s="12"/>
    </row>
    <row r="227" spans="13:21" x14ac:dyDescent="0.2">
      <c r="M227" s="13">
        <v>4.4400000000000002E-2</v>
      </c>
      <c r="N227" s="15">
        <v>549.70717999999999</v>
      </c>
      <c r="O227" s="20">
        <v>4.4400000000000002E-2</v>
      </c>
      <c r="P227" s="19">
        <v>485.69551999999999</v>
      </c>
      <c r="Q227" s="13">
        <v>4.67214325677065E-3</v>
      </c>
      <c r="R227" s="15">
        <v>583.86014081880103</v>
      </c>
      <c r="S227" s="20">
        <v>4.6624007860505802E-3</v>
      </c>
      <c r="T227" s="19">
        <v>509.73343080484102</v>
      </c>
      <c r="U227" s="12"/>
    </row>
    <row r="228" spans="13:21" x14ac:dyDescent="0.2">
      <c r="M228" s="13">
        <v>4.4600000000000001E-2</v>
      </c>
      <c r="N228" s="15">
        <v>549.94752000000005</v>
      </c>
      <c r="O228" s="20">
        <v>4.4600000000000001E-2</v>
      </c>
      <c r="P228" s="19">
        <v>485.85575</v>
      </c>
      <c r="Q228" s="13">
        <v>4.6952004374748099E-3</v>
      </c>
      <c r="R228" s="15">
        <v>586.19893505834102</v>
      </c>
      <c r="S228" s="20">
        <v>4.6835094726107298E-3</v>
      </c>
      <c r="T228" s="19">
        <v>510.71081745112599</v>
      </c>
      <c r="U228" s="12"/>
    </row>
    <row r="229" spans="13:21" x14ac:dyDescent="0.2">
      <c r="M229" s="13">
        <v>4.48E-2</v>
      </c>
      <c r="N229" s="15">
        <v>550.14781000000005</v>
      </c>
      <c r="O229" s="20">
        <v>4.48E-2</v>
      </c>
      <c r="P229" s="19">
        <v>486.13614999999999</v>
      </c>
      <c r="Q229" s="13">
        <v>4.7172833711069603E-3</v>
      </c>
      <c r="R229" s="15">
        <v>587.72035137950104</v>
      </c>
      <c r="S229" s="20">
        <v>4.7036439120988699E-3</v>
      </c>
      <c r="T229" s="19">
        <v>512.91893789620997</v>
      </c>
      <c r="U229" s="12"/>
    </row>
    <row r="230" spans="13:21" x14ac:dyDescent="0.2">
      <c r="M230" s="13">
        <v>4.4999999999999998E-2</v>
      </c>
      <c r="N230" s="15">
        <v>550.42821000000004</v>
      </c>
      <c r="O230" s="20">
        <v>4.4999999999999998E-2</v>
      </c>
      <c r="P230" s="19">
        <v>486.33643000000001</v>
      </c>
      <c r="Q230" s="13">
        <v>4.7380673086431105E-3</v>
      </c>
      <c r="R230" s="15">
        <v>589.54178406548203</v>
      </c>
      <c r="S230" s="20">
        <v>4.7250773476830198E-3</v>
      </c>
      <c r="T230" s="19">
        <v>514.33101491996797</v>
      </c>
      <c r="U230" s="12"/>
    </row>
    <row r="231" spans="13:21" x14ac:dyDescent="0.2">
      <c r="M231" s="13">
        <v>4.5199999999999997E-2</v>
      </c>
      <c r="N231" s="15">
        <v>550.70861000000002</v>
      </c>
      <c r="O231" s="20">
        <v>4.5199999999999997E-2</v>
      </c>
      <c r="P231" s="19">
        <v>486.49666000000002</v>
      </c>
      <c r="Q231" s="13">
        <v>4.7595007442272604E-3</v>
      </c>
      <c r="R231" s="15">
        <v>590.34849473533495</v>
      </c>
      <c r="S231" s="20">
        <v>4.7481345283871797E-3</v>
      </c>
      <c r="T231" s="19">
        <v>515.40307339692902</v>
      </c>
      <c r="U231" s="12"/>
    </row>
    <row r="232" spans="13:21" x14ac:dyDescent="0.2">
      <c r="M232" s="13">
        <v>4.5400000000000003E-2</v>
      </c>
      <c r="N232" s="15">
        <v>550.90890000000002</v>
      </c>
      <c r="O232" s="20">
        <v>4.5400000000000003E-2</v>
      </c>
      <c r="P232" s="19">
        <v>486.81711999999999</v>
      </c>
      <c r="Q232" s="13">
        <v>4.7802846817634002E-3</v>
      </c>
      <c r="R232" s="15">
        <v>592.50861256204701</v>
      </c>
      <c r="S232" s="20">
        <v>4.7692432149473198E-3</v>
      </c>
      <c r="T232" s="19">
        <v>517.12050040977294</v>
      </c>
      <c r="U232" s="12"/>
    </row>
    <row r="233" spans="13:21" x14ac:dyDescent="0.2">
      <c r="M233" s="13">
        <v>4.5600000000000002E-2</v>
      </c>
      <c r="N233" s="15">
        <v>551.06912999999997</v>
      </c>
      <c r="O233" s="20">
        <v>4.5600000000000002E-2</v>
      </c>
      <c r="P233" s="19">
        <v>486.97735</v>
      </c>
      <c r="Q233" s="13">
        <v>4.8007438702755397E-3</v>
      </c>
      <c r="R233" s="15">
        <v>593.75801404576896</v>
      </c>
      <c r="S233" s="20">
        <v>4.79165089760348E-3</v>
      </c>
      <c r="T233" s="19">
        <v>518.06588531047601</v>
      </c>
      <c r="U233" s="12"/>
    </row>
    <row r="234" spans="13:21" x14ac:dyDescent="0.2">
      <c r="M234" s="13">
        <v>4.58E-2</v>
      </c>
      <c r="N234" s="15">
        <v>551.38959</v>
      </c>
      <c r="O234" s="20">
        <v>4.58E-2</v>
      </c>
      <c r="P234" s="19">
        <v>487.21769999999998</v>
      </c>
      <c r="Q234" s="13">
        <v>4.8215278078116899E-3</v>
      </c>
      <c r="R234" s="15">
        <v>594.89807623209003</v>
      </c>
      <c r="S234" s="20">
        <v>4.8127595841636304E-3</v>
      </c>
      <c r="T234" s="19">
        <v>519.70330795936695</v>
      </c>
      <c r="U234" s="12"/>
    </row>
    <row r="235" spans="13:21" x14ac:dyDescent="0.2">
      <c r="M235" s="13">
        <v>4.5999999999999999E-2</v>
      </c>
      <c r="N235" s="15">
        <v>551.66998999999998</v>
      </c>
      <c r="O235" s="20">
        <v>4.5999999999999999E-2</v>
      </c>
      <c r="P235" s="19">
        <v>487.45803999999998</v>
      </c>
      <c r="Q235" s="13">
        <v>4.8455592355878601E-3</v>
      </c>
      <c r="R235" s="15">
        <v>596.41282552292103</v>
      </c>
      <c r="S235" s="20">
        <v>4.83646626291579E-3</v>
      </c>
      <c r="T235" s="19">
        <v>521.295394802018</v>
      </c>
      <c r="U235" s="12"/>
    </row>
    <row r="236" spans="13:21" x14ac:dyDescent="0.2">
      <c r="M236" s="13">
        <v>4.6199999999999998E-2</v>
      </c>
      <c r="N236" s="15">
        <v>551.91034000000002</v>
      </c>
      <c r="O236" s="20">
        <v>4.6199999999999998E-2</v>
      </c>
      <c r="P236" s="19">
        <v>487.69837999999999</v>
      </c>
      <c r="Q236" s="13">
        <v>4.8676421692200097E-3</v>
      </c>
      <c r="R236" s="15">
        <v>597.95157612293701</v>
      </c>
      <c r="S236" s="20">
        <v>4.8566007024039301E-3</v>
      </c>
      <c r="T236" s="19">
        <v>522.794143220058</v>
      </c>
      <c r="U236" s="12"/>
    </row>
    <row r="237" spans="13:21" x14ac:dyDescent="0.2">
      <c r="M237" s="13">
        <v>4.6399999999999997E-2</v>
      </c>
      <c r="N237" s="15">
        <v>552.11062000000004</v>
      </c>
      <c r="O237" s="20">
        <v>4.6399999999999997E-2</v>
      </c>
      <c r="P237" s="19">
        <v>487.89866999999998</v>
      </c>
      <c r="Q237" s="13">
        <v>4.8884261067561503E-3</v>
      </c>
      <c r="R237" s="15">
        <v>599.49299353508502</v>
      </c>
      <c r="S237" s="20">
        <v>4.8777093889640797E-3</v>
      </c>
      <c r="T237" s="19">
        <v>524.29555845023003</v>
      </c>
      <c r="U237" s="12"/>
    </row>
    <row r="238" spans="13:21" x14ac:dyDescent="0.2">
      <c r="M238" s="13">
        <v>4.6600000000000003E-2</v>
      </c>
      <c r="N238" s="15">
        <v>552.35096999999996</v>
      </c>
      <c r="O238" s="20">
        <v>4.6600000000000003E-2</v>
      </c>
      <c r="P238" s="19">
        <v>488.13902000000002</v>
      </c>
      <c r="Q238" s="13">
        <v>4.9088852952683002E-3</v>
      </c>
      <c r="R238" s="15">
        <v>600.82639960095696</v>
      </c>
      <c r="S238" s="20">
        <v>4.8984933265002204E-3</v>
      </c>
      <c r="T238" s="19">
        <v>525.23694313273597</v>
      </c>
      <c r="U238" s="12"/>
    </row>
    <row r="239" spans="13:21" x14ac:dyDescent="0.2">
      <c r="M239" s="13">
        <v>4.6800000000000001E-2</v>
      </c>
      <c r="N239" s="15">
        <v>552.59131000000002</v>
      </c>
      <c r="O239" s="20">
        <v>4.6800000000000001E-2</v>
      </c>
      <c r="P239" s="19">
        <v>488.25918999999999</v>
      </c>
      <c r="Q239" s="13">
        <v>4.9306434798764495E-3</v>
      </c>
      <c r="R239" s="15">
        <v>602.34914932818299</v>
      </c>
      <c r="S239" s="20">
        <v>4.9192772640363706E-3</v>
      </c>
      <c r="T239" s="19">
        <v>526.68102190207503</v>
      </c>
      <c r="U239" s="12"/>
    </row>
    <row r="240" spans="13:21" x14ac:dyDescent="0.2">
      <c r="M240" s="13">
        <v>4.7E-2</v>
      </c>
      <c r="N240" s="15">
        <v>552.87171000000001</v>
      </c>
      <c r="O240" s="20">
        <v>4.7E-2</v>
      </c>
      <c r="P240" s="19">
        <v>488.45947000000001</v>
      </c>
      <c r="Q240" s="13">
        <v>4.9507779193645905E-3</v>
      </c>
      <c r="R240" s="15">
        <v>603.23853117412</v>
      </c>
      <c r="S240" s="20">
        <v>4.9400612015725095E-3</v>
      </c>
      <c r="T240" s="19">
        <v>527.69841073033604</v>
      </c>
      <c r="U240" s="12"/>
    </row>
    <row r="241" spans="13:21" x14ac:dyDescent="0.2">
      <c r="M241" s="13">
        <v>4.7199999999999999E-2</v>
      </c>
      <c r="N241" s="15">
        <v>553.11206000000004</v>
      </c>
      <c r="O241" s="20">
        <v>4.7199999999999999E-2</v>
      </c>
      <c r="P241" s="19">
        <v>488.69981999999999</v>
      </c>
      <c r="Q241" s="13">
        <v>4.9709123588527297E-3</v>
      </c>
      <c r="R241" s="15">
        <v>604.19058310515197</v>
      </c>
      <c r="S241" s="20">
        <v>4.96019564106066E-3</v>
      </c>
      <c r="T241" s="19">
        <v>528.37311419966704</v>
      </c>
      <c r="U241" s="12"/>
    </row>
    <row r="242" spans="13:21" x14ac:dyDescent="0.2">
      <c r="M242" s="13">
        <v>4.7399999999999998E-2</v>
      </c>
      <c r="N242" s="15">
        <v>553.35239999999999</v>
      </c>
      <c r="O242" s="20">
        <v>4.7399999999999998E-2</v>
      </c>
      <c r="P242" s="19">
        <v>488.90010000000001</v>
      </c>
      <c r="Q242" s="13">
        <v>4.9920210454128698E-3</v>
      </c>
      <c r="R242" s="15">
        <v>605.44531821313797</v>
      </c>
      <c r="S242" s="20">
        <v>4.9806548295727995E-3</v>
      </c>
      <c r="T242" s="19">
        <v>529.95720060592305</v>
      </c>
      <c r="U242" s="12"/>
    </row>
    <row r="243" spans="13:21" x14ac:dyDescent="0.2">
      <c r="M243" s="13">
        <v>4.7600000000000003E-2</v>
      </c>
      <c r="N243" s="15">
        <v>553.59274000000005</v>
      </c>
      <c r="O243" s="20">
        <v>4.7600000000000003E-2</v>
      </c>
      <c r="P243" s="19">
        <v>489.14044999999999</v>
      </c>
      <c r="Q243" s="13">
        <v>5.0137792300210303E-3</v>
      </c>
      <c r="R243" s="15">
        <v>606.362701586458</v>
      </c>
      <c r="S243" s="20">
        <v>5.0017635161329396E-3</v>
      </c>
      <c r="T243" s="19">
        <v>531.02792567681797</v>
      </c>
      <c r="U243" s="12"/>
    </row>
    <row r="244" spans="13:21" x14ac:dyDescent="0.2">
      <c r="M244" s="13">
        <v>4.7800000000000002E-2</v>
      </c>
      <c r="N244" s="15">
        <v>553.79303000000004</v>
      </c>
      <c r="O244" s="20">
        <v>4.7800000000000002E-2</v>
      </c>
      <c r="P244" s="19">
        <v>489.38078999999999</v>
      </c>
      <c r="Q244" s="13">
        <v>5.0345631675571701E-3</v>
      </c>
      <c r="R244" s="15">
        <v>607.50009696064706</v>
      </c>
      <c r="S244" s="20">
        <v>5.0225474536690897E-3</v>
      </c>
      <c r="T244" s="19">
        <v>532.86002561132602</v>
      </c>
      <c r="U244" s="12"/>
    </row>
    <row r="245" spans="13:21" x14ac:dyDescent="0.2">
      <c r="M245" s="13">
        <v>4.8000000000000001E-2</v>
      </c>
      <c r="N245" s="15">
        <v>554.03337999999997</v>
      </c>
      <c r="O245" s="20">
        <v>4.8000000000000001E-2</v>
      </c>
      <c r="P245" s="19">
        <v>489.62114000000003</v>
      </c>
      <c r="Q245" s="13">
        <v>5.0546976070453102E-3</v>
      </c>
      <c r="R245" s="15">
        <v>609.14685345199905</v>
      </c>
      <c r="S245" s="20">
        <v>5.0430066421812301E-3</v>
      </c>
      <c r="T245" s="19">
        <v>534.07742534946794</v>
      </c>
      <c r="U245" s="12"/>
    </row>
    <row r="246" spans="13:21" x14ac:dyDescent="0.2">
      <c r="M246" s="13">
        <v>4.82E-2</v>
      </c>
      <c r="N246" s="15">
        <v>554.27372000000003</v>
      </c>
      <c r="O246" s="20">
        <v>4.82E-2</v>
      </c>
      <c r="P246" s="19">
        <v>489.78136999999998</v>
      </c>
      <c r="Q246" s="13">
        <v>5.0754815445814604E-3</v>
      </c>
      <c r="R246" s="15">
        <v>609.86689272756996</v>
      </c>
      <c r="S246" s="20">
        <v>5.06444007776538E-3</v>
      </c>
      <c r="T246" s="19">
        <v>534.91213754670298</v>
      </c>
      <c r="U246" s="12"/>
    </row>
    <row r="247" spans="13:21" x14ac:dyDescent="0.2">
      <c r="M247" s="13">
        <v>4.8399999999999999E-2</v>
      </c>
      <c r="N247" s="15">
        <v>554.47401000000002</v>
      </c>
      <c r="O247" s="20">
        <v>4.8399999999999999E-2</v>
      </c>
      <c r="P247" s="19">
        <v>490.02170999999998</v>
      </c>
      <c r="Q247" s="13">
        <v>5.0962654821176002E-3</v>
      </c>
      <c r="R247" s="15">
        <v>611.29097040592103</v>
      </c>
      <c r="S247" s="20">
        <v>5.0865230113975304E-3</v>
      </c>
      <c r="T247" s="19">
        <v>536.29087941881505</v>
      </c>
      <c r="U247" s="12"/>
    </row>
    <row r="248" spans="13:21" x14ac:dyDescent="0.2">
      <c r="M248" s="13">
        <v>4.8599999999999997E-2</v>
      </c>
      <c r="N248" s="15">
        <v>554.79447000000005</v>
      </c>
      <c r="O248" s="20">
        <v>4.8599999999999997E-2</v>
      </c>
      <c r="P248" s="19">
        <v>490.22199999999998</v>
      </c>
      <c r="Q248" s="13">
        <v>5.1170494196537495E-3</v>
      </c>
      <c r="R248" s="15">
        <v>612.55237254423605</v>
      </c>
      <c r="S248" s="20">
        <v>5.10763169795768E-3</v>
      </c>
      <c r="T248" s="19">
        <v>537.60828461189703</v>
      </c>
      <c r="U248" s="12"/>
    </row>
    <row r="249" spans="13:21" x14ac:dyDescent="0.2">
      <c r="M249" s="13">
        <v>4.8800000000000003E-2</v>
      </c>
      <c r="N249" s="15">
        <v>554.99474999999995</v>
      </c>
      <c r="O249" s="20">
        <v>4.8800000000000003E-2</v>
      </c>
      <c r="P249" s="19">
        <v>490.46233999999998</v>
      </c>
      <c r="Q249" s="13">
        <v>5.1384828552379002E-3</v>
      </c>
      <c r="R249" s="15">
        <v>613.40308561426195</v>
      </c>
      <c r="S249" s="20">
        <v>5.127766137445821E-3</v>
      </c>
      <c r="T249" s="19">
        <v>538.88702102906802</v>
      </c>
      <c r="U249" s="12"/>
    </row>
    <row r="250" spans="13:21" x14ac:dyDescent="0.2">
      <c r="M250" s="13">
        <v>4.9000000000000002E-2</v>
      </c>
      <c r="N250" s="15">
        <v>555.23509999999999</v>
      </c>
      <c r="O250" s="20">
        <v>4.9000000000000002E-2</v>
      </c>
      <c r="P250" s="19">
        <v>490.66262999999998</v>
      </c>
      <c r="Q250" s="13">
        <v>5.1599162908220501E-3</v>
      </c>
      <c r="R250" s="15">
        <v>614.70582334061896</v>
      </c>
      <c r="S250" s="20">
        <v>5.1488748240059697E-3</v>
      </c>
      <c r="T250" s="19">
        <v>540.04975111850797</v>
      </c>
      <c r="U250" s="12"/>
    </row>
    <row r="251" spans="13:21" x14ac:dyDescent="0.2">
      <c r="M251" s="13">
        <v>4.9200000000000001E-2</v>
      </c>
      <c r="N251" s="15">
        <v>555.47544000000005</v>
      </c>
      <c r="O251" s="20">
        <v>4.9200000000000001E-2</v>
      </c>
      <c r="P251" s="19">
        <v>490.82285999999999</v>
      </c>
      <c r="Q251" s="13">
        <v>5.1800507303101893E-3</v>
      </c>
      <c r="R251" s="15">
        <v>616.465919347571</v>
      </c>
      <c r="S251" s="20">
        <v>5.1693340125181101E-3</v>
      </c>
      <c r="T251" s="19">
        <v>540.86712903688795</v>
      </c>
      <c r="U251" s="12"/>
    </row>
    <row r="252" spans="13:21" x14ac:dyDescent="0.2">
      <c r="M252" s="13">
        <v>4.9399999999999999E-2</v>
      </c>
      <c r="N252" s="15">
        <v>555.67573000000004</v>
      </c>
      <c r="O252" s="20">
        <v>4.9399999999999999E-2</v>
      </c>
      <c r="P252" s="19">
        <v>491.02314999999999</v>
      </c>
      <c r="Q252" s="13">
        <v>5.20083466784633E-3</v>
      </c>
      <c r="R252" s="15">
        <v>617.12862216230894</v>
      </c>
      <c r="S252" s="20">
        <v>5.1894684520062493E-3</v>
      </c>
      <c r="T252" s="19">
        <v>542.089862399293</v>
      </c>
      <c r="U252" s="12"/>
    </row>
    <row r="253" spans="13:21" x14ac:dyDescent="0.2">
      <c r="M253" s="13">
        <v>4.9599999999999998E-2</v>
      </c>
      <c r="N253" s="15">
        <v>555.91606999999999</v>
      </c>
      <c r="O253" s="20">
        <v>4.9599999999999998E-2</v>
      </c>
      <c r="P253" s="19">
        <v>491.26348999999999</v>
      </c>
      <c r="Q253" s="13">
        <v>5.2232423505024902E-3</v>
      </c>
      <c r="R253" s="15">
        <v>618.59270202263701</v>
      </c>
      <c r="S253" s="20">
        <v>5.2128503817344199E-3</v>
      </c>
      <c r="T253" s="19">
        <v>543.01524620900796</v>
      </c>
      <c r="U253" s="12"/>
    </row>
    <row r="254" spans="13:21" x14ac:dyDescent="0.2">
      <c r="M254" s="13">
        <v>4.9799999999999997E-2</v>
      </c>
      <c r="N254" s="15">
        <v>556.23653000000002</v>
      </c>
      <c r="O254" s="20">
        <v>4.9799999999999997E-2</v>
      </c>
      <c r="P254" s="19">
        <v>491.46377999999999</v>
      </c>
      <c r="Q254" s="13">
        <v>5.2446757860866401E-3</v>
      </c>
      <c r="R254" s="15">
        <v>619.21540265539898</v>
      </c>
      <c r="S254" s="20">
        <v>5.2339590682945599E-3</v>
      </c>
      <c r="T254" s="19">
        <v>544.54466296656301</v>
      </c>
      <c r="U254" s="12"/>
    </row>
    <row r="255" spans="13:21" x14ac:dyDescent="0.2">
      <c r="M255" s="13">
        <v>0.05</v>
      </c>
      <c r="N255" s="15">
        <v>556.47686999999996</v>
      </c>
      <c r="O255" s="20">
        <v>0.05</v>
      </c>
      <c r="P255" s="19">
        <v>491.70411999999999</v>
      </c>
      <c r="Q255" s="13">
        <v>5.2648102255747793E-3</v>
      </c>
      <c r="R255" s="15">
        <v>620.542141690942</v>
      </c>
      <c r="S255" s="20">
        <v>5.2544182568067099E-3</v>
      </c>
      <c r="T255" s="19">
        <v>545.92207143260896</v>
      </c>
      <c r="U255" s="12"/>
    </row>
    <row r="256" spans="13:21" x14ac:dyDescent="0.2">
      <c r="M256" s="13">
        <v>5.0200000000000002E-2</v>
      </c>
      <c r="N256" s="15">
        <v>556.63710000000003</v>
      </c>
      <c r="O256" s="20">
        <v>5.0200000000000002E-2</v>
      </c>
      <c r="P256" s="19">
        <v>491.90440999999998</v>
      </c>
      <c r="Q256" s="13">
        <v>5.2849446650629194E-3</v>
      </c>
      <c r="R256" s="15">
        <v>621.08883817794901</v>
      </c>
      <c r="S256" s="20">
        <v>5.275526943366849E-3</v>
      </c>
      <c r="T256" s="19">
        <v>546.818120308875</v>
      </c>
      <c r="U256" s="12"/>
    </row>
    <row r="257" spans="13:21" x14ac:dyDescent="0.2">
      <c r="M257" s="13">
        <v>5.04E-2</v>
      </c>
      <c r="N257" s="15">
        <v>556.91750999999999</v>
      </c>
      <c r="O257" s="20">
        <v>5.04E-2</v>
      </c>
      <c r="P257" s="19">
        <v>492.10469000000001</v>
      </c>
      <c r="Q257" s="13">
        <v>5.3067028496710696E-3</v>
      </c>
      <c r="R257" s="15">
        <v>622.17556412163503</v>
      </c>
      <c r="S257" s="20">
        <v>5.2963108809030001E-3</v>
      </c>
      <c r="T257" s="19">
        <v>548.06218816833405</v>
      </c>
      <c r="U257" s="12"/>
    </row>
    <row r="258" spans="13:21" x14ac:dyDescent="0.2">
      <c r="M258" s="13">
        <v>5.0599999999999999E-2</v>
      </c>
      <c r="N258" s="15">
        <v>557.15785000000005</v>
      </c>
      <c r="O258" s="20">
        <v>5.0599999999999999E-2</v>
      </c>
      <c r="P258" s="19">
        <v>492.34503999999998</v>
      </c>
      <c r="Q258" s="13">
        <v>5.3274867872072197E-3</v>
      </c>
      <c r="R258" s="15">
        <v>623.42363219929098</v>
      </c>
      <c r="S258" s="20">
        <v>5.3167700694151396E-3</v>
      </c>
      <c r="T258" s="19">
        <v>548.79822831669503</v>
      </c>
      <c r="U258" s="12"/>
    </row>
    <row r="259" spans="13:21" x14ac:dyDescent="0.2">
      <c r="M259" s="13">
        <v>5.0799999999999998E-2</v>
      </c>
      <c r="N259" s="15">
        <v>557.51837</v>
      </c>
      <c r="O259" s="20">
        <v>5.0799999999999998E-2</v>
      </c>
      <c r="P259" s="19">
        <v>492.54532</v>
      </c>
      <c r="Q259" s="13">
        <v>5.3492449718153699E-3</v>
      </c>
      <c r="R259" s="15">
        <v>624.53435945216199</v>
      </c>
      <c r="S259" s="20">
        <v>5.3369045089032797E-3</v>
      </c>
      <c r="T259" s="19">
        <v>549.80361649036297</v>
      </c>
      <c r="U259" s="12"/>
    </row>
    <row r="260" spans="13:21" x14ac:dyDescent="0.2">
      <c r="M260" s="13">
        <v>5.0999999999999997E-2</v>
      </c>
      <c r="N260" s="15">
        <v>557.67859999999996</v>
      </c>
      <c r="O260" s="20">
        <v>5.0999999999999997E-2</v>
      </c>
      <c r="P260" s="19">
        <v>492.70555000000002</v>
      </c>
      <c r="Q260" s="13">
        <v>5.3700289093515097E-3</v>
      </c>
      <c r="R260" s="15">
        <v>625.14772624246405</v>
      </c>
      <c r="S260" s="20">
        <v>5.3580131954634302E-3</v>
      </c>
      <c r="T260" s="19">
        <v>550.95834614340799</v>
      </c>
      <c r="U260" s="12"/>
    </row>
    <row r="261" spans="13:21" x14ac:dyDescent="0.2">
      <c r="M261" s="13">
        <v>5.1200000000000002E-2</v>
      </c>
      <c r="N261" s="15">
        <v>557.95899999999995</v>
      </c>
      <c r="O261" s="20">
        <v>5.1200000000000002E-2</v>
      </c>
      <c r="P261" s="19">
        <v>492.86577999999997</v>
      </c>
      <c r="Q261" s="13">
        <v>5.3904880978636605E-3</v>
      </c>
      <c r="R261" s="15">
        <v>626.37045960486796</v>
      </c>
      <c r="S261" s="20">
        <v>5.37879713299957E-3</v>
      </c>
      <c r="T261" s="19">
        <v>551.79172493457804</v>
      </c>
      <c r="U261" s="12"/>
    </row>
    <row r="262" spans="13:21" x14ac:dyDescent="0.2">
      <c r="M262" s="13">
        <v>5.1400000000000001E-2</v>
      </c>
      <c r="N262" s="15">
        <v>558.11923000000002</v>
      </c>
      <c r="O262" s="20">
        <v>5.1400000000000001E-2</v>
      </c>
      <c r="P262" s="19">
        <v>493.18624</v>
      </c>
      <c r="Q262" s="13">
        <v>5.4132205295438097E-3</v>
      </c>
      <c r="R262" s="15">
        <v>627.12383403208605</v>
      </c>
      <c r="S262" s="20">
        <v>5.4002305685837207E-3</v>
      </c>
      <c r="T262" s="19">
        <v>553.18780108554597</v>
      </c>
      <c r="U262" s="12"/>
    </row>
    <row r="263" spans="13:21" x14ac:dyDescent="0.2">
      <c r="M263" s="13">
        <v>5.16E-2</v>
      </c>
      <c r="N263" s="15">
        <v>558.39963</v>
      </c>
      <c r="O263" s="20">
        <v>5.16E-2</v>
      </c>
      <c r="P263" s="19">
        <v>493.38652999999999</v>
      </c>
      <c r="Q263" s="13">
        <v>5.4340044670799607E-3</v>
      </c>
      <c r="R263" s="15">
        <v>628.21189338183797</v>
      </c>
      <c r="S263" s="20">
        <v>5.42101450611987E-3</v>
      </c>
      <c r="T263" s="19">
        <v>554.02651350097904</v>
      </c>
      <c r="U263" s="12"/>
    </row>
    <row r="264" spans="13:21" x14ac:dyDescent="0.2">
      <c r="M264" s="13">
        <v>5.1799999999999999E-2</v>
      </c>
      <c r="N264" s="15">
        <v>558.51980000000003</v>
      </c>
      <c r="O264" s="20">
        <v>5.1799999999999999E-2</v>
      </c>
      <c r="P264" s="19">
        <v>493.58681999999999</v>
      </c>
      <c r="Q264" s="13">
        <v>5.4573863968081201E-3</v>
      </c>
      <c r="R264" s="15">
        <v>628.95193374839698</v>
      </c>
      <c r="S264" s="20">
        <v>5.4414736946320095E-3</v>
      </c>
      <c r="T264" s="19">
        <v>554.69588334604703</v>
      </c>
      <c r="U264" s="12"/>
    </row>
    <row r="265" spans="13:21" x14ac:dyDescent="0.2">
      <c r="M265" s="13">
        <v>5.1999999999999998E-2</v>
      </c>
      <c r="N265" s="15">
        <v>558.88031999999998</v>
      </c>
      <c r="O265" s="20">
        <v>5.1999999999999998E-2</v>
      </c>
      <c r="P265" s="19">
        <v>493.78710000000001</v>
      </c>
      <c r="Q265" s="13">
        <v>5.4778455853202604E-3</v>
      </c>
      <c r="R265" s="15">
        <v>630.04799353454302</v>
      </c>
      <c r="S265" s="20">
        <v>5.4635566282641703E-3</v>
      </c>
      <c r="T265" s="19">
        <v>555.90128242959599</v>
      </c>
      <c r="U265" s="12"/>
    </row>
    <row r="266" spans="13:21" x14ac:dyDescent="0.2">
      <c r="M266" s="13">
        <v>5.2200000000000003E-2</v>
      </c>
      <c r="N266" s="15">
        <v>559.04055000000005</v>
      </c>
      <c r="O266" s="20">
        <v>5.2200000000000003E-2</v>
      </c>
      <c r="P266" s="19">
        <v>493.90728000000001</v>
      </c>
      <c r="Q266" s="13">
        <v>5.4986295228564097E-3</v>
      </c>
      <c r="R266" s="15">
        <v>630.58802299122203</v>
      </c>
      <c r="S266" s="20">
        <v>5.4843405658003101E-3</v>
      </c>
      <c r="T266" s="19">
        <v>557.24002211973095</v>
      </c>
      <c r="U266" s="12"/>
    </row>
    <row r="267" spans="13:21" x14ac:dyDescent="0.2">
      <c r="M267" s="13">
        <v>5.2400000000000002E-2</v>
      </c>
      <c r="N267" s="15">
        <v>559.32095000000004</v>
      </c>
      <c r="O267" s="20">
        <v>5.2400000000000002E-2</v>
      </c>
      <c r="P267" s="19">
        <v>494.22773000000001</v>
      </c>
      <c r="Q267" s="13">
        <v>5.5203877074645599E-3</v>
      </c>
      <c r="R267" s="15">
        <v>631.76675395345296</v>
      </c>
      <c r="S267" s="20">
        <v>5.5054492523604606E-3</v>
      </c>
      <c r="T267" s="19">
        <v>557.94539392857803</v>
      </c>
      <c r="U267" s="12"/>
    </row>
    <row r="268" spans="13:21" x14ac:dyDescent="0.2">
      <c r="M268" s="13">
        <v>5.2600000000000001E-2</v>
      </c>
      <c r="N268" s="15">
        <v>559.56128999999999</v>
      </c>
      <c r="O268" s="20">
        <v>5.2600000000000001E-2</v>
      </c>
      <c r="P268" s="19">
        <v>494.34791000000001</v>
      </c>
      <c r="Q268" s="13">
        <v>5.5418211430487098E-3</v>
      </c>
      <c r="R268" s="15">
        <v>632.32411768898703</v>
      </c>
      <c r="S268" s="20">
        <v>5.5281816840406194E-3</v>
      </c>
      <c r="T268" s="19">
        <v>559.200129036563</v>
      </c>
      <c r="U268" s="12"/>
    </row>
    <row r="269" spans="13:21" x14ac:dyDescent="0.2">
      <c r="M269" s="13">
        <v>5.28E-2</v>
      </c>
      <c r="N269" s="15">
        <v>559.72152000000006</v>
      </c>
      <c r="O269" s="20">
        <v>5.28E-2</v>
      </c>
      <c r="P269" s="19">
        <v>494.54818999999998</v>
      </c>
      <c r="Q269" s="13">
        <v>5.5622803315608501E-3</v>
      </c>
      <c r="R269" s="15">
        <v>633.34817354757695</v>
      </c>
      <c r="S269" s="20">
        <v>5.5486408725527606E-3</v>
      </c>
      <c r="T269" s="19">
        <v>559.96550411837404</v>
      </c>
      <c r="U269" s="12"/>
    </row>
    <row r="270" spans="13:21" x14ac:dyDescent="0.2">
      <c r="M270" s="13">
        <v>5.2999999999999999E-2</v>
      </c>
      <c r="N270" s="15">
        <v>560.00192000000004</v>
      </c>
      <c r="O270" s="20">
        <v>5.2999999999999999E-2</v>
      </c>
      <c r="P270" s="19">
        <v>494.78854000000001</v>
      </c>
      <c r="Q270" s="13">
        <v>5.5824147710489902E-3</v>
      </c>
      <c r="R270" s="15">
        <v>633.97354099247104</v>
      </c>
      <c r="S270" s="20">
        <v>5.5713733042329202E-3</v>
      </c>
      <c r="T270" s="19">
        <v>561.14690189273597</v>
      </c>
      <c r="U270" s="12"/>
    </row>
    <row r="271" spans="13:21" x14ac:dyDescent="0.2">
      <c r="M271" s="13">
        <v>5.3199999999999997E-2</v>
      </c>
      <c r="N271" s="15">
        <v>560.16215</v>
      </c>
      <c r="O271" s="20">
        <v>5.3199999999999997E-2</v>
      </c>
      <c r="P271" s="19">
        <v>494.98881999999998</v>
      </c>
      <c r="Q271" s="13">
        <v>5.6031987085851396E-3</v>
      </c>
      <c r="R271" s="15">
        <v>634.81625362610203</v>
      </c>
      <c r="S271" s="20">
        <v>5.5915077437210603E-3</v>
      </c>
      <c r="T271" s="19">
        <v>561.89360928962503</v>
      </c>
      <c r="U271" s="12"/>
    </row>
    <row r="272" spans="13:21" x14ac:dyDescent="0.2">
      <c r="M272" s="13">
        <v>5.3400000000000003E-2</v>
      </c>
      <c r="N272" s="15">
        <v>560.40250000000003</v>
      </c>
      <c r="O272" s="20">
        <v>5.3400000000000003E-2</v>
      </c>
      <c r="P272" s="19">
        <v>495.14904999999999</v>
      </c>
      <c r="Q272" s="13">
        <v>5.6236578970972791E-3</v>
      </c>
      <c r="R272" s="15">
        <v>635.82697542403298</v>
      </c>
      <c r="S272" s="20">
        <v>5.6119669322331998E-3</v>
      </c>
      <c r="T272" s="19">
        <v>563.05100575480196</v>
      </c>
      <c r="U272" s="12"/>
    </row>
    <row r="273" spans="13:21" x14ac:dyDescent="0.2">
      <c r="M273" s="13">
        <v>5.3600000000000002E-2</v>
      </c>
      <c r="N273" s="15">
        <v>560.64283999999998</v>
      </c>
      <c r="O273" s="20">
        <v>5.3600000000000002E-2</v>
      </c>
      <c r="P273" s="19">
        <v>495.42944999999997</v>
      </c>
      <c r="Q273" s="13">
        <v>5.6460655797534402E-3</v>
      </c>
      <c r="R273" s="15">
        <v>636.82969678556901</v>
      </c>
      <c r="S273" s="20">
        <v>5.6327508697693492E-3</v>
      </c>
      <c r="T273" s="19">
        <v>563.59770224180897</v>
      </c>
      <c r="U273" s="12"/>
    </row>
    <row r="274" spans="13:21" x14ac:dyDescent="0.2">
      <c r="M274" s="13">
        <v>5.3800000000000001E-2</v>
      </c>
      <c r="N274" s="15">
        <v>560.88318000000004</v>
      </c>
      <c r="O274" s="20">
        <v>5.3800000000000001E-2</v>
      </c>
      <c r="P274" s="19">
        <v>495.58967999999999</v>
      </c>
      <c r="Q274" s="13">
        <v>5.6678237643615903E-3</v>
      </c>
      <c r="R274" s="15">
        <v>637.42306248488205</v>
      </c>
      <c r="S274" s="20">
        <v>5.6528853092574806E-3</v>
      </c>
      <c r="T274" s="19">
        <v>564.30174064458902</v>
      </c>
      <c r="U274" s="12"/>
    </row>
    <row r="275" spans="13:21" x14ac:dyDescent="0.2">
      <c r="M275" s="13">
        <v>5.3999999999999999E-2</v>
      </c>
      <c r="N275" s="15">
        <v>561.16359</v>
      </c>
      <c r="O275" s="20">
        <v>5.3999999999999999E-2</v>
      </c>
      <c r="P275" s="19">
        <v>495.83003000000002</v>
      </c>
      <c r="Q275" s="13">
        <v>5.6899066979937398E-3</v>
      </c>
      <c r="R275" s="15">
        <v>638.11643363913504</v>
      </c>
      <c r="S275" s="20">
        <v>5.6746434938656394E-3</v>
      </c>
      <c r="T275" s="19">
        <v>565.42713536418603</v>
      </c>
      <c r="U275" s="12"/>
    </row>
    <row r="276" spans="13:21" x14ac:dyDescent="0.2">
      <c r="M276" s="13">
        <v>5.4199999999999998E-2</v>
      </c>
      <c r="N276" s="15">
        <v>561.40392999999995</v>
      </c>
      <c r="O276" s="20">
        <v>5.4199999999999998E-2</v>
      </c>
      <c r="P276" s="19">
        <v>495.99025999999998</v>
      </c>
      <c r="Q276" s="13">
        <v>5.7132886277219096E-3</v>
      </c>
      <c r="R276" s="15">
        <v>639.039150636719</v>
      </c>
      <c r="S276" s="20">
        <v>5.6951026823777798E-3</v>
      </c>
      <c r="T276" s="19">
        <v>566.15250826401996</v>
      </c>
      <c r="U276" s="12"/>
    </row>
    <row r="277" spans="13:21" x14ac:dyDescent="0.2">
      <c r="M277" s="13">
        <v>5.4399999999999997E-2</v>
      </c>
      <c r="N277" s="15">
        <v>561.56416000000002</v>
      </c>
      <c r="O277" s="20">
        <v>5.4399999999999997E-2</v>
      </c>
      <c r="P277" s="19">
        <v>496.19054</v>
      </c>
      <c r="Q277" s="13">
        <v>5.7337478162340508E-3</v>
      </c>
      <c r="R277" s="15">
        <v>639.69385301506202</v>
      </c>
      <c r="S277" s="20">
        <v>5.7162113689379302E-3</v>
      </c>
      <c r="T277" s="19">
        <v>566.78320933317798</v>
      </c>
      <c r="U277" s="12"/>
    </row>
    <row r="278" spans="13:21" x14ac:dyDescent="0.2">
      <c r="M278" s="13">
        <v>5.4600000000000003E-2</v>
      </c>
      <c r="N278" s="15">
        <v>561.88462000000004</v>
      </c>
      <c r="O278" s="20">
        <v>5.4600000000000003E-2</v>
      </c>
      <c r="P278" s="19">
        <v>496.39082999999999</v>
      </c>
      <c r="Q278" s="13">
        <v>5.7561554988902093E-3</v>
      </c>
      <c r="R278" s="15">
        <v>640.251216750597</v>
      </c>
      <c r="S278" s="20">
        <v>5.7373200554980694E-3</v>
      </c>
      <c r="T278" s="19">
        <v>567.82859968882099</v>
      </c>
      <c r="U278" s="12"/>
    </row>
    <row r="279" spans="13:21" x14ac:dyDescent="0.2">
      <c r="M279" s="13">
        <v>5.4800000000000001E-2</v>
      </c>
      <c r="N279" s="15">
        <v>562.04485</v>
      </c>
      <c r="O279" s="20">
        <v>5.4800000000000001E-2</v>
      </c>
      <c r="P279" s="19">
        <v>496.63117999999997</v>
      </c>
      <c r="Q279" s="13">
        <v>5.7775889344743505E-3</v>
      </c>
      <c r="R279" s="15">
        <v>641.14193200259899</v>
      </c>
      <c r="S279" s="20">
        <v>5.7590782401062204E-3</v>
      </c>
      <c r="T279" s="19">
        <v>568.47130141257196</v>
      </c>
      <c r="U279" s="12"/>
    </row>
    <row r="280" spans="13:21" x14ac:dyDescent="0.2">
      <c r="M280" s="13">
        <v>5.5E-2</v>
      </c>
      <c r="N280" s="15">
        <v>562.28518999999994</v>
      </c>
      <c r="O280" s="20">
        <v>5.5E-2</v>
      </c>
      <c r="P280" s="19">
        <v>496.75135</v>
      </c>
      <c r="Q280" s="13">
        <v>5.8006461151785208E-3</v>
      </c>
      <c r="R280" s="15">
        <v>641.705962768463</v>
      </c>
      <c r="S280" s="20">
        <v>5.7792126795943701E-3</v>
      </c>
      <c r="T280" s="19">
        <v>569.456688495251</v>
      </c>
      <c r="U280" s="12"/>
    </row>
    <row r="281" spans="13:21" x14ac:dyDescent="0.2">
      <c r="M281" s="13">
        <v>5.5199999999999999E-2</v>
      </c>
      <c r="N281" s="15">
        <v>562.52553999999998</v>
      </c>
      <c r="O281" s="20">
        <v>5.5199999999999999E-2</v>
      </c>
      <c r="P281" s="19">
        <v>497.03174999999999</v>
      </c>
      <c r="Q281" s="13">
        <v>5.8240280449066793E-3</v>
      </c>
      <c r="R281" s="15">
        <v>642.27399375252401</v>
      </c>
      <c r="S281" s="20">
        <v>5.8003213661545101E-3</v>
      </c>
      <c r="T281" s="19">
        <v>570.20339589213904</v>
      </c>
      <c r="U281" s="12"/>
    </row>
    <row r="282" spans="13:21" x14ac:dyDescent="0.2">
      <c r="M282" s="13">
        <v>5.5399999999999998E-2</v>
      </c>
      <c r="N282" s="15">
        <v>562.76588000000004</v>
      </c>
      <c r="O282" s="20">
        <v>5.5399999999999998E-2</v>
      </c>
      <c r="P282" s="19">
        <v>497.27208999999999</v>
      </c>
      <c r="Q282" s="13">
        <v>5.8461109785388297E-3</v>
      </c>
      <c r="R282" s="15">
        <v>643.15670856813199</v>
      </c>
      <c r="S282" s="20">
        <v>5.82175480173866E-3</v>
      </c>
      <c r="T282" s="19">
        <v>571.24078581138804</v>
      </c>
      <c r="U282" s="12"/>
    </row>
    <row r="283" spans="13:21" x14ac:dyDescent="0.2">
      <c r="M283" s="13">
        <v>5.5599999999999997E-2</v>
      </c>
      <c r="N283" s="15">
        <v>562.96617000000003</v>
      </c>
      <c r="O283" s="20">
        <v>5.5599999999999997E-2</v>
      </c>
      <c r="P283" s="19">
        <v>497.39227</v>
      </c>
      <c r="Q283" s="13">
        <v>5.8668949160749799E-3</v>
      </c>
      <c r="R283" s="15">
        <v>643.72740636432502</v>
      </c>
      <c r="S283" s="20">
        <v>5.8422139902508099E-3</v>
      </c>
      <c r="T283" s="19">
        <v>571.86348644415</v>
      </c>
      <c r="U283" s="12"/>
    </row>
    <row r="284" spans="13:21" x14ac:dyDescent="0.2">
      <c r="M284" s="13">
        <v>5.5800000000000002E-2</v>
      </c>
      <c r="N284" s="15">
        <v>563.12639999999999</v>
      </c>
      <c r="O284" s="20">
        <v>5.5800000000000002E-2</v>
      </c>
      <c r="P284" s="19">
        <v>497.55250000000001</v>
      </c>
      <c r="Q284" s="13">
        <v>5.88702935556312E-3</v>
      </c>
      <c r="R284" s="15">
        <v>644.57945284041705</v>
      </c>
      <c r="S284" s="20">
        <v>5.8646216729069597E-3</v>
      </c>
      <c r="T284" s="19">
        <v>572.88754230274003</v>
      </c>
      <c r="U284" s="12"/>
    </row>
    <row r="285" spans="13:21" x14ac:dyDescent="0.2">
      <c r="M285" s="13">
        <v>5.6000000000000001E-2</v>
      </c>
      <c r="N285" s="15">
        <v>563.40679999999998</v>
      </c>
      <c r="O285" s="20">
        <v>5.6000000000000001E-2</v>
      </c>
      <c r="P285" s="19">
        <v>497.71271999999999</v>
      </c>
      <c r="Q285" s="13">
        <v>5.9084627911472698E-3</v>
      </c>
      <c r="R285" s="15">
        <v>645.002142563299</v>
      </c>
      <c r="S285" s="20">
        <v>5.8867046065391206E-3</v>
      </c>
      <c r="T285" s="19">
        <v>573.45157306860403</v>
      </c>
      <c r="U285" s="12"/>
    </row>
    <row r="286" spans="13:21" x14ac:dyDescent="0.2">
      <c r="M286" s="13">
        <v>5.62E-2</v>
      </c>
      <c r="N286" s="15">
        <v>563.64714000000004</v>
      </c>
      <c r="O286" s="20">
        <v>5.62E-2</v>
      </c>
      <c r="P286" s="19">
        <v>497.95307000000003</v>
      </c>
      <c r="Q286" s="13">
        <v>5.9298962267314206E-3</v>
      </c>
      <c r="R286" s="15">
        <v>645.53017136538404</v>
      </c>
      <c r="S286" s="20">
        <v>5.9068390460272598E-3</v>
      </c>
      <c r="T286" s="19">
        <v>574.11960950760601</v>
      </c>
      <c r="U286" s="12"/>
    </row>
    <row r="287" spans="13:21" x14ac:dyDescent="0.2">
      <c r="M287" s="13">
        <v>5.6399999999999999E-2</v>
      </c>
      <c r="N287" s="15">
        <v>563.76730999999995</v>
      </c>
      <c r="O287" s="20">
        <v>5.6399999999999999E-2</v>
      </c>
      <c r="P287" s="19">
        <v>498.15336000000002</v>
      </c>
      <c r="Q287" s="13">
        <v>5.9503554152435601E-3</v>
      </c>
      <c r="R287" s="15">
        <v>645.99019645810995</v>
      </c>
      <c r="S287" s="20">
        <v>5.9292467286834105E-3</v>
      </c>
      <c r="T287" s="19">
        <v>575.15433261472197</v>
      </c>
      <c r="U287" s="12"/>
    </row>
    <row r="288" spans="13:21" x14ac:dyDescent="0.2">
      <c r="M288" s="13">
        <v>5.6599999999999998E-2</v>
      </c>
      <c r="N288" s="15">
        <v>564.04772000000003</v>
      </c>
      <c r="O288" s="20">
        <v>5.6599999999999998E-2</v>
      </c>
      <c r="P288" s="19">
        <v>498.31358999999998</v>
      </c>
      <c r="Q288" s="13">
        <v>5.9708146037556996E-3</v>
      </c>
      <c r="R288" s="15">
        <v>646.77690603697397</v>
      </c>
      <c r="S288" s="20">
        <v>5.9506801642675604E-3</v>
      </c>
      <c r="T288" s="19">
        <v>575.88770595095195</v>
      </c>
      <c r="U288" s="12"/>
    </row>
    <row r="289" spans="13:21" x14ac:dyDescent="0.2">
      <c r="M289" s="13">
        <v>5.6800000000000003E-2</v>
      </c>
      <c r="N289" s="15">
        <v>564.24800000000005</v>
      </c>
      <c r="O289" s="20">
        <v>5.6800000000000003E-2</v>
      </c>
      <c r="P289" s="19">
        <v>498.55392999999998</v>
      </c>
      <c r="Q289" s="13">
        <v>5.9925727883638506E-3</v>
      </c>
      <c r="R289" s="15">
        <v>647.30360143299401</v>
      </c>
      <c r="S289" s="20">
        <v>5.9714641018037097E-3</v>
      </c>
      <c r="T289" s="19">
        <v>576.35839829220504</v>
      </c>
      <c r="U289" s="12"/>
    </row>
    <row r="290" spans="13:21" x14ac:dyDescent="0.2">
      <c r="M290" s="13">
        <v>5.7000000000000002E-2</v>
      </c>
      <c r="N290" s="15">
        <v>564.52840000000003</v>
      </c>
      <c r="O290" s="20">
        <v>5.7000000000000002E-2</v>
      </c>
      <c r="P290" s="19">
        <v>498.71415999999999</v>
      </c>
      <c r="Q290" s="13">
        <v>6.0133567258999999E-3</v>
      </c>
      <c r="R290" s="15">
        <v>647.690289192097</v>
      </c>
      <c r="S290" s="20">
        <v>5.99192329031585E-3</v>
      </c>
      <c r="T290" s="19">
        <v>577.26378101093201</v>
      </c>
      <c r="U290" s="12"/>
    </row>
    <row r="291" spans="13:21" x14ac:dyDescent="0.2">
      <c r="M291" s="13">
        <v>5.7200000000000001E-2</v>
      </c>
      <c r="N291" s="15">
        <v>564.72869000000003</v>
      </c>
      <c r="O291" s="20">
        <v>5.7200000000000001E-2</v>
      </c>
      <c r="P291" s="19">
        <v>498.91444999999999</v>
      </c>
      <c r="Q291" s="13">
        <v>6.0334911653881391E-3</v>
      </c>
      <c r="R291" s="15">
        <v>648.43166296472202</v>
      </c>
      <c r="S291" s="20">
        <v>6.0130319768759996E-3</v>
      </c>
      <c r="T291" s="19">
        <v>578.31317158477304</v>
      </c>
      <c r="U291" s="12"/>
    </row>
    <row r="292" spans="13:21" x14ac:dyDescent="0.2">
      <c r="M292" s="13">
        <v>5.74E-2</v>
      </c>
      <c r="N292" s="15">
        <v>564.88891999999998</v>
      </c>
      <c r="O292" s="20">
        <v>5.74E-2</v>
      </c>
      <c r="P292" s="19">
        <v>499.07467000000003</v>
      </c>
      <c r="Q292" s="13">
        <v>6.0536256048762801E-3</v>
      </c>
      <c r="R292" s="15">
        <v>648.82901797235195</v>
      </c>
      <c r="S292" s="20">
        <v>6.0344654124601408E-3</v>
      </c>
      <c r="T292" s="19">
        <v>579.01454317542198</v>
      </c>
      <c r="U292" s="12"/>
    </row>
    <row r="293" spans="13:21" x14ac:dyDescent="0.2">
      <c r="M293" s="13">
        <v>5.7599999999999998E-2</v>
      </c>
      <c r="N293" s="15">
        <v>565.12927000000002</v>
      </c>
      <c r="O293" s="20">
        <v>5.7599999999999998E-2</v>
      </c>
      <c r="P293" s="19">
        <v>499.31502</v>
      </c>
      <c r="Q293" s="13">
        <v>6.0740847933884205E-3</v>
      </c>
      <c r="R293" s="15">
        <v>649.40371598674199</v>
      </c>
      <c r="S293" s="20">
        <v>6.0558988480443002E-3</v>
      </c>
      <c r="T293" s="19">
        <v>579.51190363799196</v>
      </c>
      <c r="U293" s="12"/>
    </row>
    <row r="294" spans="13:21" x14ac:dyDescent="0.2">
      <c r="M294" s="13">
        <v>5.7799999999999997E-2</v>
      </c>
      <c r="N294" s="15">
        <v>565.40967000000001</v>
      </c>
      <c r="O294" s="20">
        <v>5.7799999999999997E-2</v>
      </c>
      <c r="P294" s="19">
        <v>499.51531</v>
      </c>
      <c r="Q294" s="13">
        <v>6.0961677270205804E-3</v>
      </c>
      <c r="R294" s="15">
        <v>650.06508539541505</v>
      </c>
      <c r="S294" s="20">
        <v>6.0792807777724604E-3</v>
      </c>
      <c r="T294" s="19">
        <v>580.52662565412095</v>
      </c>
      <c r="U294" s="12"/>
    </row>
    <row r="295" spans="13:21" x14ac:dyDescent="0.2">
      <c r="M295" s="13">
        <v>5.8000000000000003E-2</v>
      </c>
      <c r="N295" s="15">
        <v>565.65000999999995</v>
      </c>
      <c r="O295" s="20">
        <v>5.8000000000000003E-2</v>
      </c>
      <c r="P295" s="19">
        <v>499.75565</v>
      </c>
      <c r="Q295" s="13">
        <v>6.11662691553272E-3</v>
      </c>
      <c r="R295" s="15">
        <v>650.49310874256003</v>
      </c>
      <c r="S295" s="20">
        <v>6.1010389623806106E-3</v>
      </c>
      <c r="T295" s="19">
        <v>581.07998917145801</v>
      </c>
      <c r="U295" s="12"/>
    </row>
    <row r="296" spans="13:21" x14ac:dyDescent="0.2">
      <c r="M296" s="13">
        <v>5.8200000000000002E-2</v>
      </c>
      <c r="N296" s="15">
        <v>565.85029999999995</v>
      </c>
      <c r="O296" s="20">
        <v>5.8200000000000002E-2</v>
      </c>
      <c r="P296" s="19">
        <v>499.87581999999998</v>
      </c>
      <c r="Q296" s="13">
        <v>6.1367613550208601E-3</v>
      </c>
      <c r="R296" s="15">
        <v>650.86246222280602</v>
      </c>
      <c r="S296" s="20">
        <v>6.1227971469887598E-3</v>
      </c>
      <c r="T296" s="19">
        <v>581.83603041080698</v>
      </c>
      <c r="U296" s="12"/>
    </row>
    <row r="297" spans="13:21" x14ac:dyDescent="0.2">
      <c r="M297" s="13">
        <v>5.8400000000000001E-2</v>
      </c>
      <c r="N297" s="15">
        <v>566.05057999999997</v>
      </c>
      <c r="O297" s="20">
        <v>5.8400000000000001E-2</v>
      </c>
      <c r="P297" s="19">
        <v>500.15622000000002</v>
      </c>
      <c r="Q297" s="13">
        <v>6.1572205435329996E-3</v>
      </c>
      <c r="R297" s="15">
        <v>651.33848818832303</v>
      </c>
      <c r="S297" s="20">
        <v>6.1432563355009098E-3</v>
      </c>
      <c r="T297" s="19">
        <v>582.61607295934198</v>
      </c>
      <c r="U297" s="12"/>
    </row>
    <row r="298" spans="13:21" x14ac:dyDescent="0.2">
      <c r="M298" s="13">
        <v>5.8599999999999999E-2</v>
      </c>
      <c r="N298" s="15">
        <v>566.29093</v>
      </c>
      <c r="O298" s="20">
        <v>5.8599999999999999E-2</v>
      </c>
      <c r="P298" s="19">
        <v>500.31644999999997</v>
      </c>
      <c r="Q298" s="13">
        <v>6.1793034771651604E-3</v>
      </c>
      <c r="R298" s="15">
        <v>651.81184734170699</v>
      </c>
      <c r="S298" s="20">
        <v>6.1666382652290699E-3</v>
      </c>
      <c r="T298" s="19">
        <v>583.29611005293702</v>
      </c>
      <c r="U298" s="12"/>
    </row>
    <row r="299" spans="13:21" x14ac:dyDescent="0.2">
      <c r="M299" s="13">
        <v>5.8799999999999998E-2</v>
      </c>
      <c r="N299" s="15">
        <v>566.49122</v>
      </c>
      <c r="O299" s="20">
        <v>5.8799999999999998E-2</v>
      </c>
      <c r="P299" s="19">
        <v>500.47667999999999</v>
      </c>
      <c r="Q299" s="13">
        <v>6.1994379166532996E-3</v>
      </c>
      <c r="R299" s="15">
        <v>652.20786894327102</v>
      </c>
      <c r="S299" s="20">
        <v>6.1880717008132198E-3</v>
      </c>
      <c r="T299" s="19">
        <v>583.90414321897504</v>
      </c>
      <c r="U299" s="12"/>
    </row>
    <row r="300" spans="13:21" x14ac:dyDescent="0.2">
      <c r="M300" s="13">
        <v>5.8999999999999997E-2</v>
      </c>
      <c r="N300" s="15">
        <v>566.65143999999998</v>
      </c>
      <c r="O300" s="20">
        <v>5.8999999999999997E-2</v>
      </c>
      <c r="P300" s="19">
        <v>500.67696999999998</v>
      </c>
      <c r="Q300" s="13">
        <v>6.2208713522374504E-3</v>
      </c>
      <c r="R300" s="15">
        <v>652.61322438729599</v>
      </c>
      <c r="S300" s="20">
        <v>6.2104793834693696E-3</v>
      </c>
      <c r="T300" s="19">
        <v>584.38683621482096</v>
      </c>
      <c r="U300" s="12"/>
    </row>
    <row r="301" spans="13:21" x14ac:dyDescent="0.2">
      <c r="M301" s="13">
        <v>5.9200000000000003E-2</v>
      </c>
      <c r="N301" s="15">
        <v>566.85172999999998</v>
      </c>
      <c r="O301" s="20">
        <v>5.9200000000000003E-2</v>
      </c>
      <c r="P301" s="19">
        <v>500.8372</v>
      </c>
      <c r="Q301" s="13">
        <v>6.2419800387975895E-3</v>
      </c>
      <c r="R301" s="15">
        <v>653.17325493496298</v>
      </c>
      <c r="S301" s="20">
        <v>6.2309385719815204E-3</v>
      </c>
      <c r="T301" s="19">
        <v>585.00687003545102</v>
      </c>
      <c r="U301" s="12"/>
    </row>
    <row r="302" spans="13:21" x14ac:dyDescent="0.2">
      <c r="M302" s="13">
        <v>5.9400000000000001E-2</v>
      </c>
      <c r="N302" s="15">
        <v>567.17219</v>
      </c>
      <c r="O302" s="20">
        <v>5.9400000000000001E-2</v>
      </c>
      <c r="P302" s="19">
        <v>500.99743000000001</v>
      </c>
      <c r="Q302" s="13">
        <v>6.2621144782857296E-3</v>
      </c>
      <c r="R302" s="15">
        <v>653.51994051208897</v>
      </c>
      <c r="S302" s="20">
        <v>6.2520472585416596E-3</v>
      </c>
      <c r="T302" s="19">
        <v>585.46556172211103</v>
      </c>
      <c r="U302" s="12"/>
    </row>
    <row r="303" spans="13:21" x14ac:dyDescent="0.2">
      <c r="M303" s="13">
        <v>5.96E-2</v>
      </c>
      <c r="N303" s="15">
        <v>567.29236000000003</v>
      </c>
      <c r="O303" s="20">
        <v>5.96E-2</v>
      </c>
      <c r="P303" s="19">
        <v>501.23777000000001</v>
      </c>
      <c r="Q303" s="13">
        <v>6.2835479138698804E-3</v>
      </c>
      <c r="R303" s="15">
        <v>653.97729879268297</v>
      </c>
      <c r="S303" s="20">
        <v>6.2744549411978198E-3</v>
      </c>
      <c r="T303" s="19">
        <v>585.92425340877105</v>
      </c>
      <c r="U303" s="12"/>
    </row>
    <row r="304" spans="13:21" x14ac:dyDescent="0.2">
      <c r="M304" s="13">
        <v>5.9799999999999999E-2</v>
      </c>
      <c r="N304" s="15">
        <v>567.53270999999995</v>
      </c>
      <c r="O304" s="20">
        <v>5.9799999999999999E-2</v>
      </c>
      <c r="P304" s="19">
        <v>501.39800000000002</v>
      </c>
      <c r="Q304" s="13">
        <v>6.3049813494540294E-3</v>
      </c>
      <c r="R304" s="15">
        <v>654.71200553497897</v>
      </c>
      <c r="S304" s="20">
        <v>6.2962131258059691E-3</v>
      </c>
      <c r="T304" s="19">
        <v>586.96564354621705</v>
      </c>
      <c r="U304" s="12"/>
    </row>
    <row r="305" spans="13:21" x14ac:dyDescent="0.2">
      <c r="M305" s="13">
        <v>0.06</v>
      </c>
      <c r="N305" s="15">
        <v>567.69294000000002</v>
      </c>
      <c r="O305" s="20">
        <v>0.06</v>
      </c>
      <c r="P305" s="19">
        <v>501.67840000000001</v>
      </c>
      <c r="Q305" s="13">
        <v>6.3293375262541999E-3</v>
      </c>
      <c r="R305" s="15">
        <v>655.04935726964504</v>
      </c>
      <c r="S305" s="20">
        <v>6.3166723143181103E-3</v>
      </c>
      <c r="T305" s="19">
        <v>587.53100771814695</v>
      </c>
      <c r="U305" s="12"/>
    </row>
    <row r="306" spans="13:21" x14ac:dyDescent="0.2">
      <c r="M306" s="13">
        <v>6.0199999999999997E-2</v>
      </c>
      <c r="N306" s="15">
        <v>567.89322000000004</v>
      </c>
      <c r="O306" s="20">
        <v>6.0199999999999997E-2</v>
      </c>
      <c r="P306" s="19">
        <v>501.83863000000002</v>
      </c>
      <c r="Q306" s="13">
        <v>6.3497967147663507E-3</v>
      </c>
      <c r="R306" s="15">
        <v>655.70939327225096</v>
      </c>
      <c r="S306" s="20">
        <v>6.33843049892627E-3</v>
      </c>
      <c r="T306" s="19">
        <v>587.929696131843</v>
      </c>
      <c r="U306" s="12"/>
    </row>
    <row r="307" spans="13:21" x14ac:dyDescent="0.2">
      <c r="M307" s="13">
        <v>6.0400000000000002E-2</v>
      </c>
      <c r="N307" s="15">
        <v>568.21367999999995</v>
      </c>
      <c r="O307" s="20">
        <v>6.0400000000000002E-2</v>
      </c>
      <c r="P307" s="19">
        <v>501.95881000000003</v>
      </c>
      <c r="Q307" s="13">
        <v>6.3718796483984994E-3</v>
      </c>
      <c r="R307" s="15">
        <v>655.77739698161099</v>
      </c>
      <c r="S307" s="20">
        <v>6.3608381815824198E-3</v>
      </c>
      <c r="T307" s="19">
        <v>588.84574609909703</v>
      </c>
      <c r="U307" s="12"/>
    </row>
    <row r="308" spans="13:21" x14ac:dyDescent="0.2">
      <c r="M308" s="13">
        <v>6.0600000000000001E-2</v>
      </c>
      <c r="N308" s="15">
        <v>568.33384999999998</v>
      </c>
      <c r="O308" s="20">
        <v>6.0600000000000001E-2</v>
      </c>
      <c r="P308" s="19">
        <v>502.15908999999999</v>
      </c>
      <c r="Q308" s="13">
        <v>6.3920140878866404E-3</v>
      </c>
      <c r="R308" s="15">
        <v>656.38809695978</v>
      </c>
      <c r="S308" s="20">
        <v>6.3809726210705599E-3</v>
      </c>
      <c r="T308" s="19">
        <v>589.39644280430196</v>
      </c>
      <c r="U308" s="12"/>
    </row>
    <row r="309" spans="13:21" x14ac:dyDescent="0.2">
      <c r="M309" s="13">
        <v>6.08E-2</v>
      </c>
      <c r="N309" s="15">
        <v>568.53413999999998</v>
      </c>
      <c r="O309" s="20">
        <v>6.08E-2</v>
      </c>
      <c r="P309" s="19">
        <v>502.39944000000003</v>
      </c>
      <c r="Q309" s="13">
        <v>6.4127980254227801E-3</v>
      </c>
      <c r="R309" s="15">
        <v>656.520104160301</v>
      </c>
      <c r="S309" s="20">
        <v>6.4017565586067101E-3</v>
      </c>
      <c r="T309" s="19">
        <v>589.86846855162105</v>
      </c>
      <c r="U309" s="12"/>
    </row>
    <row r="310" spans="13:21" x14ac:dyDescent="0.2">
      <c r="M310" s="13">
        <v>6.0999999999999999E-2</v>
      </c>
      <c r="N310" s="15">
        <v>568.73442999999997</v>
      </c>
      <c r="O310" s="20">
        <v>6.0999999999999999E-2</v>
      </c>
      <c r="P310" s="19">
        <v>502.55966999999998</v>
      </c>
      <c r="Q310" s="13">
        <v>6.4339067119829297E-3</v>
      </c>
      <c r="R310" s="15">
        <v>657.22147575095005</v>
      </c>
      <c r="S310" s="20">
        <v>6.4218909980948502E-3</v>
      </c>
      <c r="T310" s="19">
        <v>590.31249277155598</v>
      </c>
      <c r="U310" s="12"/>
    </row>
    <row r="311" spans="13:21" x14ac:dyDescent="0.2">
      <c r="M311" s="13">
        <v>6.1199999999999997E-2</v>
      </c>
      <c r="N311" s="15">
        <v>568.97477000000003</v>
      </c>
      <c r="O311" s="20">
        <v>6.1199999999999997E-2</v>
      </c>
      <c r="P311" s="19">
        <v>502.67984000000001</v>
      </c>
      <c r="Q311" s="13">
        <v>6.4550153985430802E-3</v>
      </c>
      <c r="R311" s="15">
        <v>657.34948273327404</v>
      </c>
      <c r="S311" s="20">
        <v>6.4449481787990101E-3</v>
      </c>
      <c r="T311" s="19">
        <v>591.17253968404304</v>
      </c>
      <c r="U311" s="12"/>
    </row>
    <row r="312" spans="13:21" x14ac:dyDescent="0.2">
      <c r="M312" s="13">
        <v>6.1400000000000003E-2</v>
      </c>
      <c r="N312" s="15">
        <v>569.09493999999995</v>
      </c>
      <c r="O312" s="20">
        <v>6.1400000000000003E-2</v>
      </c>
      <c r="P312" s="19">
        <v>502.96024</v>
      </c>
      <c r="Q312" s="13">
        <v>6.4764488341272301E-3</v>
      </c>
      <c r="R312" s="15">
        <v>657.84150957158101</v>
      </c>
      <c r="S312" s="20">
        <v>6.46638161438316E-3</v>
      </c>
      <c r="T312" s="19">
        <v>591.67790058300898</v>
      </c>
      <c r="U312" s="12"/>
    </row>
    <row r="313" spans="13:21" x14ac:dyDescent="0.2">
      <c r="M313" s="13">
        <v>6.1600000000000002E-2</v>
      </c>
      <c r="N313" s="15">
        <v>569.33528999999999</v>
      </c>
      <c r="O313" s="20">
        <v>6.1600000000000002E-2</v>
      </c>
      <c r="P313" s="19">
        <v>503.12047000000001</v>
      </c>
      <c r="Q313" s="13">
        <v>6.4985317677593805E-3</v>
      </c>
      <c r="R313" s="15">
        <v>657.93751480832395</v>
      </c>
      <c r="S313" s="20">
        <v>6.4897635441113202E-3</v>
      </c>
      <c r="T313" s="19">
        <v>592.115257772615</v>
      </c>
      <c r="U313" s="12"/>
    </row>
    <row r="314" spans="13:21" x14ac:dyDescent="0.2">
      <c r="M314" s="13">
        <v>6.1800000000000001E-2</v>
      </c>
      <c r="N314" s="15">
        <v>569.53557000000001</v>
      </c>
      <c r="O314" s="20">
        <v>6.1800000000000001E-2</v>
      </c>
      <c r="P314" s="19">
        <v>503.28070000000002</v>
      </c>
      <c r="Q314" s="13">
        <v>6.5193157052955298E-3</v>
      </c>
      <c r="R314" s="15">
        <v>658.53354731976799</v>
      </c>
      <c r="S314" s="20">
        <v>6.5102227326234597E-3</v>
      </c>
      <c r="T314" s="19">
        <v>592.86063176343703</v>
      </c>
      <c r="U314" s="12"/>
    </row>
    <row r="315" spans="13:21" x14ac:dyDescent="0.2">
      <c r="M315" s="13">
        <v>6.2E-2</v>
      </c>
      <c r="N315" s="15">
        <v>569.73586</v>
      </c>
      <c r="O315" s="20">
        <v>6.2E-2</v>
      </c>
      <c r="P315" s="19">
        <v>503.48097999999999</v>
      </c>
      <c r="Q315" s="13">
        <v>6.5410738899036799E-3</v>
      </c>
      <c r="R315" s="15">
        <v>658.80822896933796</v>
      </c>
      <c r="S315" s="20">
        <v>6.53327991332763E-3</v>
      </c>
      <c r="T315" s="19">
        <v>593.32199026222895</v>
      </c>
      <c r="U315" s="12"/>
    </row>
    <row r="316" spans="13:21" x14ac:dyDescent="0.2">
      <c r="M316" s="13">
        <v>6.2199999999999998E-2</v>
      </c>
      <c r="N316" s="15">
        <v>569.97621000000004</v>
      </c>
      <c r="O316" s="20">
        <v>6.2199999999999998E-2</v>
      </c>
      <c r="P316" s="19">
        <v>503.68126999999998</v>
      </c>
      <c r="Q316" s="13">
        <v>6.5644558196318401E-3</v>
      </c>
      <c r="R316" s="15">
        <v>659.14958092220104</v>
      </c>
      <c r="S316" s="20">
        <v>6.5563370940317899E-3</v>
      </c>
      <c r="T316" s="19">
        <v>593.77534832462595</v>
      </c>
      <c r="U316" s="12"/>
    </row>
    <row r="317" spans="13:21" x14ac:dyDescent="0.2">
      <c r="M317" s="13">
        <v>6.2399999999999997E-2</v>
      </c>
      <c r="N317" s="15">
        <v>570.13643999999999</v>
      </c>
      <c r="O317" s="20">
        <v>6.2399999999999997E-2</v>
      </c>
      <c r="P317" s="19">
        <v>503.88155999999998</v>
      </c>
      <c r="Q317" s="13">
        <v>6.5862140042399894E-3</v>
      </c>
      <c r="R317" s="15">
        <v>659.490932875064</v>
      </c>
      <c r="S317" s="20">
        <v>6.57647153351993E-3</v>
      </c>
      <c r="T317" s="19">
        <v>594.24737407194402</v>
      </c>
      <c r="U317" s="12"/>
    </row>
    <row r="318" spans="13:21" x14ac:dyDescent="0.2">
      <c r="M318" s="13">
        <v>6.2600000000000003E-2</v>
      </c>
      <c r="N318" s="15">
        <v>570.29665999999997</v>
      </c>
      <c r="O318" s="20">
        <v>6.2600000000000003E-2</v>
      </c>
      <c r="P318" s="19">
        <v>504.08184999999997</v>
      </c>
      <c r="Q318" s="13">
        <v>6.6069979417761404E-3</v>
      </c>
      <c r="R318" s="15">
        <v>659.85628613711299</v>
      </c>
      <c r="S318" s="20">
        <v>6.5972554710560707E-3</v>
      </c>
      <c r="T318" s="19">
        <v>594.64339567350896</v>
      </c>
      <c r="U318" s="12"/>
    </row>
    <row r="319" spans="13:21" x14ac:dyDescent="0.2">
      <c r="M319" s="13">
        <v>6.2799999999999995E-2</v>
      </c>
      <c r="N319" s="15">
        <v>570.45689000000004</v>
      </c>
      <c r="O319" s="20">
        <v>6.2799999999999995E-2</v>
      </c>
      <c r="P319" s="19">
        <v>504.16196000000002</v>
      </c>
      <c r="Q319" s="13">
        <v>6.6287561263842897E-3</v>
      </c>
      <c r="R319" s="15">
        <v>660.12296735028804</v>
      </c>
      <c r="S319" s="20">
        <v>6.61966315371223E-3</v>
      </c>
      <c r="T319" s="19">
        <v>595.36610176121098</v>
      </c>
      <c r="U319" s="12"/>
    </row>
    <row r="320" spans="13:21" x14ac:dyDescent="0.2">
      <c r="M320" s="13">
        <v>6.3E-2</v>
      </c>
      <c r="N320" s="15">
        <v>570.61712</v>
      </c>
      <c r="O320" s="20">
        <v>6.3E-2</v>
      </c>
      <c r="P320" s="19">
        <v>504.32218999999998</v>
      </c>
      <c r="Q320" s="13">
        <v>6.6498648129444402E-3</v>
      </c>
      <c r="R320" s="15">
        <v>660.52965620037901</v>
      </c>
      <c r="S320" s="20">
        <v>6.6410965892963704E-3</v>
      </c>
      <c r="T320" s="19">
        <v>595.778124235566</v>
      </c>
      <c r="U320" s="12"/>
    </row>
    <row r="321" spans="13:21" x14ac:dyDescent="0.2">
      <c r="M321" s="13">
        <v>6.3200000000000006E-2</v>
      </c>
      <c r="N321" s="15">
        <v>570.89752999999996</v>
      </c>
      <c r="O321" s="20">
        <v>6.3200000000000006E-2</v>
      </c>
      <c r="P321" s="19">
        <v>504.48241999999999</v>
      </c>
      <c r="Q321" s="13">
        <v>6.67227249560059E-3</v>
      </c>
      <c r="R321" s="15">
        <v>660.93767845653599</v>
      </c>
      <c r="S321" s="20">
        <v>6.6625300248805298E-3</v>
      </c>
      <c r="T321" s="19">
        <v>596.299486007322</v>
      </c>
      <c r="U321" s="12"/>
    </row>
    <row r="322" spans="13:21" x14ac:dyDescent="0.2">
      <c r="M322" s="13">
        <v>6.3399999999999998E-2</v>
      </c>
      <c r="N322" s="15">
        <v>571.09780999999998</v>
      </c>
      <c r="O322" s="20">
        <v>6.3399999999999998E-2</v>
      </c>
      <c r="P322" s="19">
        <v>504.68270999999999</v>
      </c>
      <c r="Q322" s="13">
        <v>6.6933811821607405E-3</v>
      </c>
      <c r="R322" s="15">
        <v>661.049684566069</v>
      </c>
      <c r="S322" s="20">
        <v>6.6826644643686699E-3</v>
      </c>
      <c r="T322" s="19">
        <v>596.79417965775997</v>
      </c>
      <c r="U322" s="12"/>
    </row>
    <row r="323" spans="13:21" x14ac:dyDescent="0.2">
      <c r="M323" s="13">
        <v>6.3600000000000004E-2</v>
      </c>
      <c r="N323" s="15">
        <v>571.33816000000002</v>
      </c>
      <c r="O323" s="20">
        <v>6.3600000000000004E-2</v>
      </c>
      <c r="P323" s="19">
        <v>504.92304999999999</v>
      </c>
      <c r="Q323" s="13">
        <v>6.7135156216488797E-3</v>
      </c>
      <c r="R323" s="15">
        <v>661.45504001009397</v>
      </c>
      <c r="S323" s="20">
        <v>6.7031236528808102E-3</v>
      </c>
      <c r="T323" s="19">
        <v>597.32087505378001</v>
      </c>
      <c r="U323" s="12"/>
    </row>
    <row r="324" spans="13:21" x14ac:dyDescent="0.2">
      <c r="M324" s="13">
        <v>6.3799999999999996E-2</v>
      </c>
      <c r="N324" s="15">
        <v>571.49838999999997</v>
      </c>
      <c r="O324" s="20">
        <v>6.3799999999999996E-2</v>
      </c>
      <c r="P324" s="19">
        <v>505.12333999999998</v>
      </c>
      <c r="Q324" s="13">
        <v>6.7339748101610201E-3</v>
      </c>
      <c r="R324" s="15">
        <v>661.69638650801699</v>
      </c>
      <c r="S324" s="20">
        <v>6.7232580923689503E-3</v>
      </c>
      <c r="T324" s="19">
        <v>597.69156194009201</v>
      </c>
      <c r="U324" s="12"/>
    </row>
    <row r="325" spans="13:21" x14ac:dyDescent="0.2">
      <c r="M325" s="13">
        <v>6.4000000000000001E-2</v>
      </c>
      <c r="N325" s="15">
        <v>571.73873000000003</v>
      </c>
      <c r="O325" s="20">
        <v>6.4000000000000001E-2</v>
      </c>
      <c r="P325" s="19">
        <v>505.20344999999998</v>
      </c>
      <c r="Q325" s="13">
        <v>6.7563824928171803E-3</v>
      </c>
      <c r="R325" s="15">
        <v>661.97106815758696</v>
      </c>
      <c r="S325" s="20">
        <v>6.7466400220971105E-3</v>
      </c>
      <c r="T325" s="19">
        <v>598.13425275396196</v>
      </c>
      <c r="U325" s="12"/>
    </row>
    <row r="326" spans="13:21" x14ac:dyDescent="0.2">
      <c r="M326" s="13">
        <v>6.4201999999999995E-2</v>
      </c>
      <c r="N326" s="15">
        <v>571.89895999999999</v>
      </c>
      <c r="O326" s="20">
        <v>6.4201999999999995E-2</v>
      </c>
      <c r="P326" s="19">
        <v>505.44380000000001</v>
      </c>
      <c r="Q326" s="13">
        <v>6.7774911793773299E-3</v>
      </c>
      <c r="R326" s="15">
        <v>662.21374806157496</v>
      </c>
      <c r="S326" s="20">
        <v>6.7687229557292705E-3</v>
      </c>
      <c r="T326" s="19">
        <v>598.60094487701701</v>
      </c>
      <c r="U326" s="12"/>
    </row>
    <row r="327" spans="13:21" x14ac:dyDescent="0.2">
      <c r="M327" s="13">
        <v>6.4402000000000001E-2</v>
      </c>
      <c r="N327" s="15">
        <v>572.13930000000005</v>
      </c>
      <c r="O327" s="20">
        <v>6.4402000000000001E-2</v>
      </c>
      <c r="P327" s="19">
        <v>505.60401999999999</v>
      </c>
      <c r="Q327" s="13">
        <v>6.7998988620334797E-3</v>
      </c>
      <c r="R327" s="15">
        <v>662.48309608688101</v>
      </c>
      <c r="S327" s="20">
        <v>6.78918214424141E-3</v>
      </c>
      <c r="T327" s="19">
        <v>599.27431494028201</v>
      </c>
      <c r="U327" s="12"/>
    </row>
    <row r="328" spans="13:21" x14ac:dyDescent="0.2">
      <c r="M328" s="13">
        <v>6.4602000000000007E-2</v>
      </c>
      <c r="N328" s="15">
        <v>572.25948000000005</v>
      </c>
      <c r="O328" s="20">
        <v>6.4602000000000007E-2</v>
      </c>
      <c r="P328" s="19">
        <v>505.76425</v>
      </c>
      <c r="Q328" s="13">
        <v>6.8203580505456296E-3</v>
      </c>
      <c r="R328" s="15">
        <v>662.72710939693604</v>
      </c>
      <c r="S328" s="20">
        <v>6.8096413327535495E-3</v>
      </c>
      <c r="T328" s="19">
        <v>599.80901077269698</v>
      </c>
      <c r="U328" s="12"/>
    </row>
    <row r="329" spans="13:21" x14ac:dyDescent="0.2">
      <c r="M329" s="13">
        <v>6.4801999999999998E-2</v>
      </c>
      <c r="N329" s="15">
        <v>572.53988000000004</v>
      </c>
      <c r="O329" s="20">
        <v>6.4801999999999998E-2</v>
      </c>
      <c r="P329" s="19">
        <v>506.00459999999998</v>
      </c>
      <c r="Q329" s="13">
        <v>6.8404924900337706E-3</v>
      </c>
      <c r="R329" s="15">
        <v>662.94978820993697</v>
      </c>
      <c r="S329" s="20">
        <v>6.8310747683377002E-3</v>
      </c>
      <c r="T329" s="19">
        <v>600.19436512573395</v>
      </c>
      <c r="U329" s="12"/>
    </row>
    <row r="330" spans="13:21" x14ac:dyDescent="0.2">
      <c r="M330" s="13">
        <v>6.5002000000000004E-2</v>
      </c>
      <c r="N330" s="15">
        <v>572.66004999999996</v>
      </c>
      <c r="O330" s="20">
        <v>6.5002000000000004E-2</v>
      </c>
      <c r="P330" s="19">
        <v>506.12477000000001</v>
      </c>
      <c r="Q330" s="13">
        <v>6.8632249217139294E-3</v>
      </c>
      <c r="R330" s="15">
        <v>663.21380261097897</v>
      </c>
      <c r="S330" s="20">
        <v>6.8528329529458495E-3</v>
      </c>
      <c r="T330" s="19">
        <v>600.58371969696805</v>
      </c>
      <c r="U330" s="12"/>
    </row>
    <row r="331" spans="13:21" x14ac:dyDescent="0.2">
      <c r="M331" s="13">
        <v>6.5201999999999996E-2</v>
      </c>
      <c r="N331" s="15">
        <v>572.94045000000006</v>
      </c>
      <c r="O331" s="20">
        <v>6.5201999999999996E-2</v>
      </c>
      <c r="P331" s="19">
        <v>506.32506000000001</v>
      </c>
      <c r="Q331" s="13">
        <v>6.8846583572980801E-3</v>
      </c>
      <c r="R331" s="15">
        <v>663.54982093957904</v>
      </c>
      <c r="S331" s="20">
        <v>6.8729673924339992E-3</v>
      </c>
      <c r="T331" s="19">
        <v>600.93307208622696</v>
      </c>
      <c r="U331" s="12"/>
    </row>
    <row r="332" spans="13:21" x14ac:dyDescent="0.2">
      <c r="M332" s="13">
        <v>6.5402000000000002E-2</v>
      </c>
      <c r="N332" s="15">
        <v>573.10068000000001</v>
      </c>
      <c r="O332" s="20">
        <v>6.5402000000000002E-2</v>
      </c>
      <c r="P332" s="19">
        <v>506.52534000000003</v>
      </c>
      <c r="Q332" s="13">
        <v>6.9051175458102196E-3</v>
      </c>
      <c r="R332" s="15">
        <v>663.64049255205805</v>
      </c>
      <c r="S332" s="20">
        <v>6.8963493221621593E-3</v>
      </c>
      <c r="T332" s="19">
        <v>601.41309826994097</v>
      </c>
      <c r="U332" s="12"/>
    </row>
    <row r="333" spans="13:21" x14ac:dyDescent="0.2">
      <c r="M333" s="13">
        <v>6.5601999999999994E-2</v>
      </c>
      <c r="N333" s="15">
        <v>573.30097000000001</v>
      </c>
      <c r="O333" s="20">
        <v>6.5601999999999994E-2</v>
      </c>
      <c r="P333" s="19">
        <v>506.64551999999998</v>
      </c>
      <c r="Q333" s="13">
        <v>6.9255767343223591E-3</v>
      </c>
      <c r="R333" s="15">
        <v>663.86850498932199</v>
      </c>
      <c r="S333" s="20">
        <v>6.9174580087223003E-3</v>
      </c>
      <c r="T333" s="19">
        <v>601.85045545954699</v>
      </c>
      <c r="U333" s="12"/>
    </row>
    <row r="334" spans="13:21" x14ac:dyDescent="0.2">
      <c r="M334" s="13">
        <v>6.5801999999999999E-2</v>
      </c>
      <c r="N334" s="15">
        <v>573.50125000000003</v>
      </c>
      <c r="O334" s="20">
        <v>6.5801999999999999E-2</v>
      </c>
      <c r="P334" s="19">
        <v>506.92592000000002</v>
      </c>
      <c r="Q334" s="13">
        <v>6.9473349189305101E-3</v>
      </c>
      <c r="R334" s="15">
        <v>664.06051546280798</v>
      </c>
      <c r="S334" s="20">
        <v>6.9392161933304599E-3</v>
      </c>
      <c r="T334" s="19">
        <v>602.52649233494401</v>
      </c>
      <c r="U334" s="12"/>
    </row>
    <row r="335" spans="13:21" x14ac:dyDescent="0.2">
      <c r="M335" s="13">
        <v>6.6002000000000005E-2</v>
      </c>
      <c r="N335" s="15">
        <v>573.62143000000003</v>
      </c>
      <c r="O335" s="20">
        <v>6.6002000000000005E-2</v>
      </c>
      <c r="P335" s="19">
        <v>507.08614999999998</v>
      </c>
      <c r="Q335" s="13">
        <v>6.9674693584186494E-3</v>
      </c>
      <c r="R335" s="15">
        <v>664.20052309972505</v>
      </c>
      <c r="S335" s="20">
        <v>6.9612991269626103E-3</v>
      </c>
      <c r="T335" s="19">
        <v>602.98785083373605</v>
      </c>
      <c r="U335" s="12"/>
    </row>
    <row r="336" spans="13:21" x14ac:dyDescent="0.2">
      <c r="M336" s="13">
        <v>6.6201999999999997E-2</v>
      </c>
      <c r="N336" s="15">
        <v>573.86176999999998</v>
      </c>
      <c r="O336" s="20">
        <v>6.6201999999999997E-2</v>
      </c>
      <c r="P336" s="19">
        <v>507.20632000000001</v>
      </c>
      <c r="Q336" s="13">
        <v>6.9885780449788007E-3</v>
      </c>
      <c r="R336" s="15">
        <v>664.561876143576</v>
      </c>
      <c r="S336" s="20">
        <v>6.9830573115707596E-3</v>
      </c>
      <c r="T336" s="19">
        <v>603.39053946562899</v>
      </c>
      <c r="U336" s="12"/>
    </row>
    <row r="337" spans="13:21" x14ac:dyDescent="0.2">
      <c r="M337" s="13">
        <v>6.6402000000000003E-2</v>
      </c>
      <c r="N337" s="15">
        <v>574.02200000000005</v>
      </c>
      <c r="O337" s="20">
        <v>6.6402000000000003E-2</v>
      </c>
      <c r="P337" s="19">
        <v>507.36655000000002</v>
      </c>
      <c r="Q337" s="13">
        <v>7.0087124844669399E-3</v>
      </c>
      <c r="R337" s="15">
        <v>664.800555829367</v>
      </c>
      <c r="S337" s="20">
        <v>7.0038412491069003E-3</v>
      </c>
      <c r="T337" s="19">
        <v>603.87323246147503</v>
      </c>
      <c r="U337" s="12"/>
    </row>
    <row r="338" spans="13:21" x14ac:dyDescent="0.2">
      <c r="M338" s="13">
        <v>6.6601999999999995E-2</v>
      </c>
      <c r="N338" s="15">
        <v>574.22229000000004</v>
      </c>
      <c r="O338" s="20">
        <v>6.6601999999999995E-2</v>
      </c>
      <c r="P338" s="19">
        <v>507.60689000000002</v>
      </c>
      <c r="Q338" s="13">
        <v>7.0294964220030797E-3</v>
      </c>
      <c r="R338" s="15">
        <v>664.94056346628395</v>
      </c>
      <c r="S338" s="20">
        <v>7.0259241827390594E-3</v>
      </c>
      <c r="T338" s="19">
        <v>604.17724904449403</v>
      </c>
      <c r="U338" s="12"/>
    </row>
    <row r="339" spans="13:21" x14ac:dyDescent="0.2">
      <c r="M339" s="13">
        <v>6.6802E-2</v>
      </c>
      <c r="N339" s="15">
        <v>574.46262999999999</v>
      </c>
      <c r="O339" s="20">
        <v>6.6802E-2</v>
      </c>
      <c r="P339" s="19">
        <v>507.72707000000003</v>
      </c>
      <c r="Q339" s="13">
        <v>7.0509298575872304E-3</v>
      </c>
      <c r="R339" s="15">
        <v>665.04456913942204</v>
      </c>
      <c r="S339" s="20">
        <v>7.0473576183232101E-3</v>
      </c>
      <c r="T339" s="19">
        <v>604.55593636720096</v>
      </c>
      <c r="U339" s="12"/>
    </row>
    <row r="340" spans="13:21" x14ac:dyDescent="0.2">
      <c r="M340" s="13">
        <v>6.7002000000000006E-2</v>
      </c>
      <c r="N340" s="15">
        <v>574.58280000000002</v>
      </c>
      <c r="O340" s="20">
        <v>6.7002000000000006E-2</v>
      </c>
      <c r="P340" s="19">
        <v>507.96740999999997</v>
      </c>
      <c r="Q340" s="13">
        <v>7.0717137951233798E-3</v>
      </c>
      <c r="R340" s="15">
        <v>665.28058201308102</v>
      </c>
      <c r="S340" s="20">
        <v>7.0681415558593499E-3</v>
      </c>
      <c r="T340" s="19">
        <v>605.13063438159202</v>
      </c>
      <c r="U340" s="12"/>
    </row>
    <row r="341" spans="13:21" x14ac:dyDescent="0.2">
      <c r="M341" s="13">
        <v>6.7201999999999998E-2</v>
      </c>
      <c r="N341" s="15">
        <v>574.86320000000001</v>
      </c>
      <c r="O341" s="20">
        <v>6.7201999999999998E-2</v>
      </c>
      <c r="P341" s="19">
        <v>508.12763999999999</v>
      </c>
      <c r="Q341" s="13">
        <v>7.0918482346115199E-3</v>
      </c>
      <c r="R341" s="15">
        <v>665.57126453544095</v>
      </c>
      <c r="S341" s="20">
        <v>7.0908739875395095E-3</v>
      </c>
      <c r="T341" s="19">
        <v>605.46931952232399</v>
      </c>
      <c r="U341" s="12"/>
    </row>
    <row r="342" spans="13:21" x14ac:dyDescent="0.2">
      <c r="M342" s="13">
        <v>6.7402000000000004E-2</v>
      </c>
      <c r="N342" s="15">
        <v>574.98338000000001</v>
      </c>
      <c r="O342" s="20">
        <v>6.7402000000000004E-2</v>
      </c>
      <c r="P342" s="19">
        <v>508.24781000000002</v>
      </c>
      <c r="Q342" s="13">
        <v>7.1142559172676801E-3</v>
      </c>
      <c r="R342" s="15">
        <v>665.67393680251303</v>
      </c>
      <c r="S342" s="20">
        <v>7.1116579250756597E-3</v>
      </c>
      <c r="T342" s="19">
        <v>605.73333392336599</v>
      </c>
      <c r="U342" s="12"/>
    </row>
    <row r="343" spans="13:21" x14ac:dyDescent="0.2">
      <c r="M343" s="13">
        <v>6.7601999999999995E-2</v>
      </c>
      <c r="N343" s="15">
        <v>575.18366000000003</v>
      </c>
      <c r="O343" s="20">
        <v>6.7601999999999995E-2</v>
      </c>
      <c r="P343" s="19">
        <v>508.44810000000001</v>
      </c>
      <c r="Q343" s="13">
        <v>7.1360141018758302E-3</v>
      </c>
      <c r="R343" s="15">
        <v>665.92328373683097</v>
      </c>
      <c r="S343" s="20">
        <v>7.1334161096838098E-3</v>
      </c>
      <c r="T343" s="19">
        <v>606.24536185266095</v>
      </c>
      <c r="U343" s="12"/>
    </row>
    <row r="344" spans="13:21" x14ac:dyDescent="0.2">
      <c r="M344" s="13">
        <v>6.7802000000000001E-2</v>
      </c>
      <c r="N344" s="15">
        <v>575.38395000000003</v>
      </c>
      <c r="O344" s="20">
        <v>6.7802000000000001E-2</v>
      </c>
      <c r="P344" s="19">
        <v>508.64837999999997</v>
      </c>
      <c r="Q344" s="13">
        <v>7.1564732903879706E-3</v>
      </c>
      <c r="R344" s="15">
        <v>666.080625652604</v>
      </c>
      <c r="S344" s="20">
        <v>7.1561485413639703E-3</v>
      </c>
      <c r="T344" s="19">
        <v>606.62538258143502</v>
      </c>
      <c r="U344" s="12"/>
    </row>
    <row r="345" spans="13:21" x14ac:dyDescent="0.2">
      <c r="M345" s="13">
        <v>6.8002000000000007E-2</v>
      </c>
      <c r="N345" s="15">
        <v>575.54417999999998</v>
      </c>
      <c r="O345" s="20">
        <v>6.8002000000000007E-2</v>
      </c>
      <c r="P345" s="19">
        <v>508.80860999999999</v>
      </c>
      <c r="Q345" s="13">
        <v>7.1782314749961199E-3</v>
      </c>
      <c r="R345" s="15">
        <v>666.319305338395</v>
      </c>
      <c r="S345" s="20">
        <v>7.1785562240201193E-3</v>
      </c>
      <c r="T345" s="19">
        <v>606.97206815856202</v>
      </c>
      <c r="U345" s="12"/>
    </row>
    <row r="346" spans="13:21" x14ac:dyDescent="0.2">
      <c r="M346" s="13">
        <v>6.8201999999999999E-2</v>
      </c>
      <c r="N346" s="15">
        <v>575.74446999999998</v>
      </c>
      <c r="O346" s="20">
        <v>6.8201999999999999E-2</v>
      </c>
      <c r="P346" s="19">
        <v>508.96884</v>
      </c>
      <c r="Q346" s="13">
        <v>7.2006391576522801E-3</v>
      </c>
      <c r="R346" s="15">
        <v>666.57131908484496</v>
      </c>
      <c r="S346" s="20">
        <v>7.1990154125322701E-3</v>
      </c>
      <c r="T346" s="19">
        <v>607.36008932372999</v>
      </c>
      <c r="U346" s="12"/>
    </row>
    <row r="347" spans="13:21" x14ac:dyDescent="0.2">
      <c r="M347" s="13">
        <v>6.8402000000000004E-2</v>
      </c>
      <c r="N347" s="15">
        <v>575.94475</v>
      </c>
      <c r="O347" s="20">
        <v>6.8402000000000004E-2</v>
      </c>
      <c r="P347" s="19">
        <v>509.16913</v>
      </c>
      <c r="Q347" s="13">
        <v>7.2210983461644196E-3</v>
      </c>
      <c r="R347" s="15">
        <v>666.76066274619905</v>
      </c>
      <c r="S347" s="20">
        <v>7.2210983461644196E-3</v>
      </c>
      <c r="T347" s="19">
        <v>607.706774900857</v>
      </c>
      <c r="U347" s="12"/>
    </row>
    <row r="348" spans="13:21" x14ac:dyDescent="0.2">
      <c r="M348" s="13">
        <v>6.8601999999999996E-2</v>
      </c>
      <c r="N348" s="15">
        <v>576.10497999999995</v>
      </c>
      <c r="O348" s="20">
        <v>6.8601999999999996E-2</v>
      </c>
      <c r="P348" s="19">
        <v>510.25067999999999</v>
      </c>
      <c r="Q348" s="13">
        <v>7.24155753467656E-3</v>
      </c>
      <c r="R348" s="15">
        <v>666.94600618935499</v>
      </c>
      <c r="S348" s="20">
        <v>7.24155753467656E-3</v>
      </c>
      <c r="T348" s="19">
        <v>607.99212379895403</v>
      </c>
      <c r="U348" s="12"/>
    </row>
    <row r="349" spans="13:21" x14ac:dyDescent="0.2">
      <c r="M349" s="13">
        <v>6.8802000000000002E-2</v>
      </c>
      <c r="N349" s="15">
        <v>576.26521000000002</v>
      </c>
      <c r="O349" s="20">
        <v>6.8802000000000002E-2</v>
      </c>
      <c r="P349" s="19">
        <v>510.37085000000002</v>
      </c>
      <c r="Q349" s="13">
        <v>7.2642899663567196E-3</v>
      </c>
      <c r="R349" s="15">
        <v>667.13801666284098</v>
      </c>
      <c r="S349" s="20">
        <v>7.2620167231887004E-3</v>
      </c>
      <c r="T349" s="19">
        <v>608.27213907278701</v>
      </c>
      <c r="U349" s="12"/>
    </row>
    <row r="350" spans="13:21" x14ac:dyDescent="0.2">
      <c r="M350" s="13">
        <v>6.9001999999999994E-2</v>
      </c>
      <c r="N350" s="15">
        <v>576.46550000000002</v>
      </c>
      <c r="O350" s="20">
        <v>6.9001999999999994E-2</v>
      </c>
      <c r="P350" s="19">
        <v>510.57114000000001</v>
      </c>
      <c r="Q350" s="13">
        <v>7.2847491548688704E-3</v>
      </c>
      <c r="R350" s="15">
        <v>667.31002604533796</v>
      </c>
      <c r="S350" s="20">
        <v>7.28215116267685E-3</v>
      </c>
      <c r="T350" s="19">
        <v>608.67349429861395</v>
      </c>
      <c r="U350" s="12"/>
    </row>
    <row r="351" spans="13:21" x14ac:dyDescent="0.2">
      <c r="M351" s="13">
        <v>6.9202E-2</v>
      </c>
      <c r="N351" s="15">
        <v>576.54561000000001</v>
      </c>
      <c r="O351" s="20">
        <v>6.9202E-2</v>
      </c>
      <c r="P351" s="19">
        <v>510.77141999999998</v>
      </c>
      <c r="Q351" s="13">
        <v>7.3052083433810099E-3</v>
      </c>
      <c r="R351" s="15">
        <v>667.50603673702096</v>
      </c>
      <c r="S351" s="20">
        <v>7.3058578414290096E-3</v>
      </c>
      <c r="T351" s="19">
        <v>608.92417463899801</v>
      </c>
      <c r="U351" s="12"/>
    </row>
    <row r="352" spans="13:21" x14ac:dyDescent="0.2">
      <c r="M352" s="13">
        <v>6.9402000000000005E-2</v>
      </c>
      <c r="N352" s="15">
        <v>576.78596000000005</v>
      </c>
      <c r="O352" s="20">
        <v>6.9402000000000005E-2</v>
      </c>
      <c r="P352" s="19">
        <v>510.93164999999999</v>
      </c>
      <c r="Q352" s="13">
        <v>7.3279407750611704E-3</v>
      </c>
      <c r="R352" s="15">
        <v>667.74071620461496</v>
      </c>
      <c r="S352" s="20">
        <v>7.3279407750611704E-3</v>
      </c>
      <c r="T352" s="19">
        <v>609.29752833744203</v>
      </c>
      <c r="U352" s="12"/>
    </row>
    <row r="353" spans="13:21" x14ac:dyDescent="0.2">
      <c r="M353" s="13">
        <v>6.9601999999999997E-2</v>
      </c>
      <c r="N353" s="15">
        <v>577.02629999999999</v>
      </c>
      <c r="O353" s="20">
        <v>6.9601999999999997E-2</v>
      </c>
      <c r="P353" s="19">
        <v>511.05183</v>
      </c>
      <c r="Q353" s="13">
        <v>7.3480752145493097E-3</v>
      </c>
      <c r="R353" s="15">
        <v>667.87539021726798</v>
      </c>
      <c r="S353" s="20">
        <v>7.3480752145493097E-3</v>
      </c>
      <c r="T353" s="19">
        <v>609.60554513865895</v>
      </c>
      <c r="U353" s="12"/>
    </row>
    <row r="354" spans="13:21" x14ac:dyDescent="0.2">
      <c r="M354" s="13">
        <v>6.9802000000000003E-2</v>
      </c>
      <c r="N354" s="15">
        <v>577.18652999999995</v>
      </c>
      <c r="O354" s="20">
        <v>6.9802000000000003E-2</v>
      </c>
      <c r="P354" s="19">
        <v>511.25211000000002</v>
      </c>
      <c r="Q354" s="13">
        <v>7.3704828972054603E-3</v>
      </c>
      <c r="R354" s="15">
        <v>668.02873191484298</v>
      </c>
      <c r="S354" s="20">
        <v>7.36853440306145E-3</v>
      </c>
      <c r="T354" s="19">
        <v>609.90689490954605</v>
      </c>
      <c r="U354" s="12"/>
    </row>
    <row r="355" spans="13:21" x14ac:dyDescent="0.2">
      <c r="M355" s="13">
        <v>7.0001999999999995E-2</v>
      </c>
      <c r="N355" s="15">
        <v>577.38681999999994</v>
      </c>
      <c r="O355" s="20">
        <v>7.0001999999999995E-2</v>
      </c>
      <c r="P355" s="19">
        <v>511.37229000000002</v>
      </c>
      <c r="Q355" s="13">
        <v>7.3909420857176103E-3</v>
      </c>
      <c r="R355" s="15">
        <v>668.19140745488005</v>
      </c>
      <c r="S355" s="20">
        <v>7.3893183405975907E-3</v>
      </c>
      <c r="T355" s="19">
        <v>610.349585723416</v>
      </c>
      <c r="U355" s="12"/>
    </row>
    <row r="356" spans="13:21" x14ac:dyDescent="0.2">
      <c r="M356" s="13">
        <v>7.0202000000000001E-2</v>
      </c>
      <c r="N356" s="15">
        <v>577.46693000000005</v>
      </c>
      <c r="O356" s="20">
        <v>7.0202000000000001E-2</v>
      </c>
      <c r="P356" s="19">
        <v>511.45240000000001</v>
      </c>
      <c r="Q356" s="13">
        <v>7.4120507722777495E-3</v>
      </c>
      <c r="R356" s="15">
        <v>668.38741814656305</v>
      </c>
      <c r="S356" s="20">
        <v>7.4097775291097397E-3</v>
      </c>
      <c r="T356" s="19">
        <v>610.46959226934405</v>
      </c>
      <c r="U356" s="12"/>
    </row>
    <row r="357" spans="13:21" x14ac:dyDescent="0.2">
      <c r="M357" s="13">
        <v>7.0402000000000006E-2</v>
      </c>
      <c r="N357" s="15">
        <v>577.66722000000004</v>
      </c>
      <c r="O357" s="20">
        <v>7.0402000000000006E-2</v>
      </c>
      <c r="P357" s="19">
        <v>511.7328</v>
      </c>
      <c r="Q357" s="13">
        <v>7.4357574510299194E-3</v>
      </c>
      <c r="R357" s="15">
        <v>668.54476006233597</v>
      </c>
      <c r="S357" s="20">
        <v>7.4312109646938896E-3</v>
      </c>
      <c r="T357" s="19">
        <v>610.92028351960903</v>
      </c>
      <c r="U357" s="12"/>
    </row>
    <row r="358" spans="13:21" x14ac:dyDescent="0.2">
      <c r="M358" s="13">
        <v>7.0601999999999998E-2</v>
      </c>
      <c r="N358" s="15">
        <v>577.82745</v>
      </c>
      <c r="O358" s="20">
        <v>7.0601999999999998E-2</v>
      </c>
      <c r="P358" s="19">
        <v>511.85297000000003</v>
      </c>
      <c r="Q358" s="13">
        <v>7.4562166395420607E-3</v>
      </c>
      <c r="R358" s="15">
        <v>668.74610437828198</v>
      </c>
      <c r="S358" s="20">
        <v>7.4513454041820306E-3</v>
      </c>
      <c r="T358" s="19">
        <v>611.25096822394505</v>
      </c>
      <c r="U358" s="12"/>
    </row>
    <row r="359" spans="13:21" x14ac:dyDescent="0.2">
      <c r="M359" s="13">
        <v>7.0802000000000004E-2</v>
      </c>
      <c r="N359" s="15">
        <v>577.94762000000003</v>
      </c>
      <c r="O359" s="20">
        <v>7.0802000000000004E-2</v>
      </c>
      <c r="P359" s="19">
        <v>512.01319999999998</v>
      </c>
      <c r="Q359" s="13">
        <v>7.4782995731742198E-3</v>
      </c>
      <c r="R359" s="15">
        <v>668.83810939682803</v>
      </c>
      <c r="S359" s="20">
        <v>7.4724540907421698E-3</v>
      </c>
      <c r="T359" s="19">
        <v>611.52965009171203</v>
      </c>
      <c r="U359" s="12"/>
    </row>
    <row r="360" spans="13:21" x14ac:dyDescent="0.2">
      <c r="M360" s="13">
        <v>7.1001999999999996E-2</v>
      </c>
      <c r="N360" s="15">
        <v>578.14791000000002</v>
      </c>
      <c r="O360" s="20">
        <v>7.1001999999999996E-2</v>
      </c>
      <c r="P360" s="19">
        <v>512.17343000000005</v>
      </c>
      <c r="Q360" s="13">
        <v>7.5007072558303696E-3</v>
      </c>
      <c r="R360" s="15">
        <v>669.04478733703797</v>
      </c>
      <c r="S360" s="20">
        <v>7.4929132792543197E-3</v>
      </c>
      <c r="T360" s="19">
        <v>611.81233217767704</v>
      </c>
      <c r="U360" s="12"/>
    </row>
    <row r="361" spans="13:21" x14ac:dyDescent="0.2">
      <c r="M361" s="13">
        <v>7.1202000000000001E-2</v>
      </c>
      <c r="N361" s="15">
        <v>578.34819000000005</v>
      </c>
      <c r="O361" s="20">
        <v>7.1202000000000001E-2</v>
      </c>
      <c r="P361" s="19">
        <v>512.33366000000001</v>
      </c>
      <c r="Q361" s="13">
        <v>7.5221406914145195E-3</v>
      </c>
      <c r="R361" s="15">
        <v>669.15012641624196</v>
      </c>
      <c r="S361" s="20">
        <v>7.5156457109344698E-3</v>
      </c>
      <c r="T361" s="19">
        <v>612.07767998478596</v>
      </c>
      <c r="U361" s="12"/>
    </row>
    <row r="362" spans="13:21" x14ac:dyDescent="0.2">
      <c r="M362" s="13">
        <v>7.1401999999999993E-2</v>
      </c>
      <c r="N362" s="15">
        <v>578.50842</v>
      </c>
      <c r="O362" s="20">
        <v>7.1401999999999993E-2</v>
      </c>
      <c r="P362" s="19">
        <v>512.45383000000004</v>
      </c>
      <c r="Q362" s="13">
        <v>7.5438988760226696E-3</v>
      </c>
      <c r="R362" s="15">
        <v>669.24213143478698</v>
      </c>
      <c r="S362" s="20">
        <v>7.5367543974946202E-3</v>
      </c>
      <c r="T362" s="19">
        <v>612.325693513038</v>
      </c>
    </row>
    <row r="363" spans="13:21" x14ac:dyDescent="0.2">
      <c r="M363" s="13">
        <v>7.1601999999999999E-2</v>
      </c>
      <c r="N363" s="15">
        <v>578.66864999999996</v>
      </c>
      <c r="O363" s="20">
        <v>7.1601999999999999E-2</v>
      </c>
      <c r="P363" s="19">
        <v>512.53395</v>
      </c>
      <c r="Q363" s="13">
        <v>7.5643580645348195E-3</v>
      </c>
      <c r="R363" s="15">
        <v>669.43147509614096</v>
      </c>
      <c r="S363" s="20">
        <v>7.5575383350307704E-3</v>
      </c>
      <c r="T363" s="19">
        <v>612.70038061754803</v>
      </c>
    </row>
    <row r="364" spans="13:21" x14ac:dyDescent="0.2">
      <c r="M364" s="13">
        <v>7.1802000000000005E-2</v>
      </c>
      <c r="N364" s="15">
        <v>578.86893999999995</v>
      </c>
      <c r="O364" s="20">
        <v>7.1802000000000005E-2</v>
      </c>
      <c r="P364" s="19">
        <v>512.73424</v>
      </c>
      <c r="Q364" s="13">
        <v>7.5861162491429705E-3</v>
      </c>
      <c r="R364" s="15">
        <v>669.50347902369799</v>
      </c>
      <c r="S364" s="20">
        <v>7.5792965196389197E-3</v>
      </c>
      <c r="T364" s="19">
        <v>612.97506226711801</v>
      </c>
    </row>
    <row r="365" spans="13:21" x14ac:dyDescent="0.2">
      <c r="M365" s="13">
        <v>7.2001999999999997E-2</v>
      </c>
      <c r="N365" s="15">
        <v>579.06922999999995</v>
      </c>
      <c r="O365" s="20">
        <v>7.2001999999999997E-2</v>
      </c>
      <c r="P365" s="19">
        <v>512.85441000000003</v>
      </c>
      <c r="Q365" s="13">
        <v>7.6088486808231206E-3</v>
      </c>
      <c r="R365" s="15">
        <v>669.743492115555</v>
      </c>
      <c r="S365" s="20">
        <v>7.6000804571750699E-3</v>
      </c>
      <c r="T365" s="19">
        <v>613.27374522587297</v>
      </c>
    </row>
    <row r="366" spans="13:21" x14ac:dyDescent="0.2">
      <c r="M366" s="13">
        <v>7.2202000000000002E-2</v>
      </c>
      <c r="N366" s="15">
        <v>579.22946000000002</v>
      </c>
      <c r="O366" s="20">
        <v>7.2202000000000002E-2</v>
      </c>
      <c r="P366" s="19">
        <v>513.01463999999999</v>
      </c>
      <c r="Q366" s="13">
        <v>7.6315811125032794E-3</v>
      </c>
      <c r="R366" s="15">
        <v>669.79816176425595</v>
      </c>
      <c r="S366" s="20">
        <v>7.6202148966631996E-3</v>
      </c>
      <c r="T366" s="19">
        <v>613.50175766313703</v>
      </c>
    </row>
    <row r="367" spans="13:21" x14ac:dyDescent="0.2">
      <c r="M367" s="13">
        <v>7.2401999999999994E-2</v>
      </c>
      <c r="N367" s="15">
        <v>579.34963000000005</v>
      </c>
      <c r="O367" s="20">
        <v>7.2401999999999994E-2</v>
      </c>
      <c r="P367" s="19">
        <v>513.17487000000006</v>
      </c>
      <c r="Q367" s="13">
        <v>7.6520403010154302E-3</v>
      </c>
      <c r="R367" s="15">
        <v>669.98617201954301</v>
      </c>
      <c r="S367" s="20">
        <v>7.6409988341993498E-3</v>
      </c>
      <c r="T367" s="19">
        <v>613.92044716782095</v>
      </c>
    </row>
    <row r="368" spans="13:21" x14ac:dyDescent="0.2">
      <c r="M368" s="13">
        <v>7.2602E-2</v>
      </c>
      <c r="N368" s="15">
        <v>579.50986</v>
      </c>
      <c r="O368" s="20">
        <v>7.2602E-2</v>
      </c>
      <c r="P368" s="19">
        <v>513.29503999999997</v>
      </c>
      <c r="Q368" s="13">
        <v>7.6724994895275697E-3</v>
      </c>
      <c r="R368" s="15">
        <v>670.04750869857401</v>
      </c>
      <c r="S368" s="20">
        <v>7.6621075207595002E-3</v>
      </c>
      <c r="T368" s="19">
        <v>614.21913012657603</v>
      </c>
    </row>
    <row r="369" spans="13:20" x14ac:dyDescent="0.2">
      <c r="M369" s="13">
        <v>7.2802000000000006E-2</v>
      </c>
      <c r="N369" s="15">
        <v>579.71014000000002</v>
      </c>
      <c r="O369" s="20">
        <v>7.2802000000000006E-2</v>
      </c>
      <c r="P369" s="19">
        <v>513.49532999999997</v>
      </c>
      <c r="Q369" s="13">
        <v>7.6939329251117195E-3</v>
      </c>
      <c r="R369" s="15">
        <v>670.23551895386197</v>
      </c>
      <c r="S369" s="20">
        <v>7.6835409563436397E-3</v>
      </c>
      <c r="T369" s="19">
        <v>614.46981046695998</v>
      </c>
    </row>
    <row r="370" spans="13:20" x14ac:dyDescent="0.2">
      <c r="M370" s="13">
        <v>7.3001999999999997E-2</v>
      </c>
      <c r="N370" s="15">
        <v>579.87036999999998</v>
      </c>
      <c r="O370" s="20">
        <v>7.3001999999999997E-2</v>
      </c>
      <c r="P370" s="19">
        <v>513.69560999999999</v>
      </c>
      <c r="Q370" s="13">
        <v>7.7143921136238599E-3</v>
      </c>
      <c r="R370" s="15">
        <v>670.30085585108895</v>
      </c>
      <c r="S370" s="20">
        <v>7.7036753958317902E-3</v>
      </c>
      <c r="T370" s="19">
        <v>614.72982464980498</v>
      </c>
    </row>
    <row r="371" spans="13:20" x14ac:dyDescent="0.2">
      <c r="M371" s="13">
        <v>7.3202000000000003E-2</v>
      </c>
      <c r="N371" s="15">
        <v>579.99054999999998</v>
      </c>
      <c r="O371" s="20">
        <v>7.3202000000000003E-2</v>
      </c>
      <c r="P371" s="19">
        <v>513.81578000000002</v>
      </c>
      <c r="Q371" s="13">
        <v>7.7361502982320092E-3</v>
      </c>
      <c r="R371" s="15">
        <v>670.41019514849097</v>
      </c>
      <c r="S371" s="20">
        <v>7.7247840823919302E-3</v>
      </c>
      <c r="T371" s="19">
        <v>614.99650586298003</v>
      </c>
    </row>
    <row r="372" spans="13:20" x14ac:dyDescent="0.2">
      <c r="M372" s="13">
        <v>7.3401999999999995E-2</v>
      </c>
      <c r="N372" s="15">
        <v>580.23089000000004</v>
      </c>
      <c r="O372" s="20">
        <v>7.3401999999999995E-2</v>
      </c>
      <c r="P372" s="19">
        <v>513.93596000000002</v>
      </c>
      <c r="Q372" s="13">
        <v>7.75823323186417E-3</v>
      </c>
      <c r="R372" s="15">
        <v>670.49019951244304</v>
      </c>
      <c r="S372" s="20">
        <v>7.7449185218800799E-3</v>
      </c>
      <c r="T372" s="19">
        <v>615.27518773074701</v>
      </c>
    </row>
    <row r="373" spans="13:20" x14ac:dyDescent="0.2">
      <c r="M373" s="13">
        <v>7.3602000000000001E-2</v>
      </c>
      <c r="N373" s="15">
        <v>580.35105999999996</v>
      </c>
      <c r="O373" s="20">
        <v>7.3602000000000001E-2</v>
      </c>
      <c r="P373" s="19">
        <v>514.09618999999998</v>
      </c>
      <c r="Q373" s="13">
        <v>7.7816151615923302E-3</v>
      </c>
      <c r="R373" s="15">
        <v>670.634207367557</v>
      </c>
      <c r="S373" s="20">
        <v>7.7653777103922194E-3</v>
      </c>
      <c r="T373" s="19">
        <v>615.49786654374702</v>
      </c>
    </row>
    <row r="374" spans="13:20" x14ac:dyDescent="0.2">
      <c r="M374" s="13">
        <v>7.3802000000000006E-2</v>
      </c>
      <c r="N374" s="15">
        <v>580.55134999999996</v>
      </c>
      <c r="O374" s="20">
        <v>7.3802000000000006E-2</v>
      </c>
      <c r="P374" s="19">
        <v>514.25642000000005</v>
      </c>
      <c r="Q374" s="13">
        <v>7.8020743501044697E-3</v>
      </c>
      <c r="R374" s="15">
        <v>670.72621238610202</v>
      </c>
      <c r="S374" s="20">
        <v>7.78616164792836E-3</v>
      </c>
      <c r="T374" s="19">
        <v>615.88722111498203</v>
      </c>
    </row>
    <row r="375" spans="13:20" x14ac:dyDescent="0.2">
      <c r="M375" s="13">
        <v>7.4001999999999998E-2</v>
      </c>
      <c r="N375" s="15">
        <v>580.67151999999999</v>
      </c>
      <c r="O375" s="20">
        <v>7.4001999999999998E-2</v>
      </c>
      <c r="P375" s="19">
        <v>514.41664000000003</v>
      </c>
      <c r="Q375" s="13">
        <v>7.8225335386166092E-3</v>
      </c>
      <c r="R375" s="15">
        <v>670.79821631365996</v>
      </c>
      <c r="S375" s="20">
        <v>7.8069455854645094E-3</v>
      </c>
      <c r="T375" s="19">
        <v>616.140568267498</v>
      </c>
    </row>
    <row r="376" spans="13:20" x14ac:dyDescent="0.2">
      <c r="M376" s="13">
        <v>7.4202000000000004E-2</v>
      </c>
      <c r="N376" s="15">
        <v>580.83175000000006</v>
      </c>
      <c r="O376" s="20">
        <v>7.4202000000000004E-2</v>
      </c>
      <c r="P376" s="19">
        <v>514.57686999999999</v>
      </c>
      <c r="Q376" s="13">
        <v>7.8436422251767605E-3</v>
      </c>
      <c r="R376" s="15">
        <v>670.90222198679805</v>
      </c>
      <c r="S376" s="20">
        <v>7.828379021048661E-3</v>
      </c>
      <c r="T376" s="19">
        <v>616.38191476542102</v>
      </c>
    </row>
    <row r="377" spans="13:20" x14ac:dyDescent="0.2">
      <c r="M377" s="13">
        <v>7.4401999999999996E-2</v>
      </c>
      <c r="N377" s="15">
        <v>580.95191999999997</v>
      </c>
      <c r="O377" s="20">
        <v>7.4401999999999996E-2</v>
      </c>
      <c r="P377" s="19">
        <v>514.77715999999998</v>
      </c>
      <c r="Q377" s="13">
        <v>7.8650756607609104E-3</v>
      </c>
      <c r="R377" s="15">
        <v>671.01156128419905</v>
      </c>
      <c r="S377" s="20">
        <v>7.8494877076088002E-3</v>
      </c>
      <c r="T377" s="19">
        <v>616.61259401481698</v>
      </c>
    </row>
    <row r="378" spans="13:20" x14ac:dyDescent="0.2">
      <c r="M378" s="13">
        <v>7.4602000000000002E-2</v>
      </c>
      <c r="N378" s="15">
        <v>581.11215000000004</v>
      </c>
      <c r="O378" s="20">
        <v>7.4602000000000002E-2</v>
      </c>
      <c r="P378" s="19">
        <v>514.85727999999995</v>
      </c>
      <c r="Q378" s="13">
        <v>7.8855348492730508E-3</v>
      </c>
      <c r="R378" s="15">
        <v>671.14223507865495</v>
      </c>
      <c r="S378" s="20">
        <v>7.8699468961209492E-3</v>
      </c>
      <c r="T378" s="19">
        <v>616.82193876715803</v>
      </c>
    </row>
    <row r="379" spans="13:20" x14ac:dyDescent="0.2">
      <c r="M379" s="13">
        <v>7.4801999999999993E-2</v>
      </c>
      <c r="N379" s="15">
        <v>581.31244000000004</v>
      </c>
      <c r="O379" s="20">
        <v>7.4801999999999993E-2</v>
      </c>
      <c r="P379" s="19">
        <v>515.01751000000002</v>
      </c>
      <c r="Q379" s="13">
        <v>7.9063187868092001E-3</v>
      </c>
      <c r="R379" s="15">
        <v>671.23557350326598</v>
      </c>
      <c r="S379" s="20">
        <v>7.8910555826810901E-3</v>
      </c>
      <c r="T379" s="19">
        <v>617.08061954393804</v>
      </c>
    </row>
    <row r="380" spans="13:20" x14ac:dyDescent="0.2">
      <c r="M380" s="13">
        <v>7.5001999999999999E-2</v>
      </c>
      <c r="N380" s="15">
        <v>581.47266999999999</v>
      </c>
      <c r="O380" s="20">
        <v>7.5001999999999999E-2</v>
      </c>
      <c r="P380" s="19">
        <v>515.13768000000005</v>
      </c>
      <c r="Q380" s="13">
        <v>7.9274274733693497E-3</v>
      </c>
      <c r="R380" s="15">
        <v>671.33424555214003</v>
      </c>
      <c r="S380" s="20">
        <v>7.9121642692412397E-3</v>
      </c>
      <c r="T380" s="19">
        <v>617.33930032071703</v>
      </c>
    </row>
    <row r="381" spans="13:20" x14ac:dyDescent="0.2">
      <c r="M381" s="13">
        <v>7.5202000000000005E-2</v>
      </c>
      <c r="N381" s="15">
        <v>581.59284000000002</v>
      </c>
      <c r="O381" s="20">
        <v>7.5202000000000005E-2</v>
      </c>
      <c r="P381" s="19">
        <v>515.37801999999999</v>
      </c>
      <c r="Q381" s="13">
        <v>7.9478866618814901E-3</v>
      </c>
      <c r="R381" s="15">
        <v>671.38491498264398</v>
      </c>
      <c r="S381" s="20">
        <v>7.9329482067773908E-3</v>
      </c>
      <c r="T381" s="19">
        <v>617.56331253978306</v>
      </c>
    </row>
    <row r="382" spans="13:20" x14ac:dyDescent="0.2">
      <c r="M382" s="13">
        <v>7.5401999999999997E-2</v>
      </c>
      <c r="N382" s="15">
        <v>581.83318999999995</v>
      </c>
      <c r="O382" s="20">
        <v>7.5401999999999997E-2</v>
      </c>
      <c r="P382" s="19">
        <v>515.53824999999995</v>
      </c>
      <c r="Q382" s="13">
        <v>7.9689953484416397E-3</v>
      </c>
      <c r="R382" s="15">
        <v>671.43158419494898</v>
      </c>
      <c r="S382" s="20">
        <v>7.9534073952895294E-3</v>
      </c>
      <c r="T382" s="19">
        <v>617.84332781361604</v>
      </c>
    </row>
    <row r="383" spans="13:20" x14ac:dyDescent="0.2">
      <c r="M383" s="13">
        <v>7.5602000000000003E-2</v>
      </c>
      <c r="N383" s="15">
        <v>581.95335999999998</v>
      </c>
      <c r="O383" s="20">
        <v>7.5602000000000003E-2</v>
      </c>
      <c r="P383" s="19">
        <v>515.69848000000002</v>
      </c>
      <c r="Q383" s="13">
        <v>7.9891297879297798E-3</v>
      </c>
      <c r="R383" s="15">
        <v>671.55425755300905</v>
      </c>
      <c r="S383" s="20">
        <v>7.9754903289216798E-3</v>
      </c>
      <c r="T383" s="19">
        <v>618.05133915989302</v>
      </c>
    </row>
    <row r="384" spans="13:20" x14ac:dyDescent="0.2">
      <c r="M384" s="13">
        <v>7.5801999999999994E-2</v>
      </c>
      <c r="N384" s="15">
        <v>582.07353000000001</v>
      </c>
      <c r="O384" s="20">
        <v>7.5801999999999994E-2</v>
      </c>
      <c r="P384" s="19">
        <v>515.85870999999997</v>
      </c>
      <c r="Q384" s="13">
        <v>8.0099137254659204E-3</v>
      </c>
      <c r="R384" s="15">
        <v>671.57825886219496</v>
      </c>
      <c r="S384" s="20">
        <v>7.99724851352983E-3</v>
      </c>
      <c r="T384" s="19">
        <v>618.419359234073</v>
      </c>
    </row>
    <row r="385" spans="13:20" x14ac:dyDescent="0.2">
      <c r="M385" s="13">
        <v>7.6002E-2</v>
      </c>
      <c r="N385" s="15">
        <v>582.23375999999996</v>
      </c>
      <c r="O385" s="20">
        <v>7.6002E-2</v>
      </c>
      <c r="P385" s="19">
        <v>515.97888</v>
      </c>
      <c r="Q385" s="13">
        <v>8.0306976630020697E-3</v>
      </c>
      <c r="R385" s="15">
        <v>671.65559641401501</v>
      </c>
      <c r="S385" s="20">
        <v>8.0190066981379801E-3</v>
      </c>
      <c r="T385" s="19">
        <v>618.64070464100803</v>
      </c>
    </row>
    <row r="386" spans="13:20" x14ac:dyDescent="0.2">
      <c r="M386" s="13">
        <v>7.6202000000000006E-2</v>
      </c>
      <c r="N386" s="15">
        <v>582.31386999999995</v>
      </c>
      <c r="O386" s="20">
        <v>7.6202000000000006E-2</v>
      </c>
      <c r="P386" s="19">
        <v>516.09905000000003</v>
      </c>
      <c r="Q386" s="13">
        <v>8.0527805966342202E-3</v>
      </c>
      <c r="R386" s="15">
        <v>671.72360012337504</v>
      </c>
      <c r="S386" s="20">
        <v>8.0414143807941395E-3</v>
      </c>
      <c r="T386" s="19">
        <v>618.80338018104396</v>
      </c>
    </row>
    <row r="387" spans="13:20" x14ac:dyDescent="0.2">
      <c r="M387" s="13">
        <v>7.6401999999999998E-2</v>
      </c>
      <c r="N387" s="15">
        <v>582.43404999999996</v>
      </c>
      <c r="O387" s="20">
        <v>7.6401999999999998E-2</v>
      </c>
      <c r="P387" s="19">
        <v>516.21923000000004</v>
      </c>
      <c r="Q387" s="13">
        <v>8.0732397851463605E-3</v>
      </c>
      <c r="R387" s="15">
        <v>671.83027260864503</v>
      </c>
      <c r="S387" s="20">
        <v>8.0628478163782893E-3</v>
      </c>
      <c r="T387" s="19">
        <v>619.090062485207</v>
      </c>
    </row>
    <row r="388" spans="13:20" x14ac:dyDescent="0.2">
      <c r="M388" s="13">
        <v>7.6602000000000003E-2</v>
      </c>
      <c r="N388" s="15">
        <v>582.67439000000002</v>
      </c>
      <c r="O388" s="20">
        <v>7.6602000000000003E-2</v>
      </c>
      <c r="P388" s="19">
        <v>516.37945999999999</v>
      </c>
      <c r="Q388" s="13">
        <v>8.0946732207305104E-3</v>
      </c>
      <c r="R388" s="15">
        <v>671.90227653620195</v>
      </c>
      <c r="S388" s="20">
        <v>8.0846060009864395E-3</v>
      </c>
      <c r="T388" s="19">
        <v>619.31674151640505</v>
      </c>
    </row>
    <row r="389" spans="13:20" x14ac:dyDescent="0.2">
      <c r="M389" s="13">
        <v>7.6801999999999995E-2</v>
      </c>
      <c r="N389" s="15">
        <v>582.87468000000001</v>
      </c>
      <c r="O389" s="20">
        <v>7.6801999999999995E-2</v>
      </c>
      <c r="P389" s="19">
        <v>516.53967999999998</v>
      </c>
      <c r="Q389" s="13">
        <v>8.1187046485066798E-3</v>
      </c>
      <c r="R389" s="15">
        <v>672.02628330032803</v>
      </c>
      <c r="S389" s="20">
        <v>8.1060394365705894E-3</v>
      </c>
      <c r="T389" s="19">
        <v>619.54475395366899</v>
      </c>
    </row>
    <row r="390" spans="13:20" x14ac:dyDescent="0.2">
      <c r="M390" s="13">
        <v>7.7002000000000001E-2</v>
      </c>
      <c r="N390" s="15">
        <v>582.99485000000004</v>
      </c>
      <c r="O390" s="20">
        <v>7.7002000000000001E-2</v>
      </c>
      <c r="P390" s="19">
        <v>516.61980000000005</v>
      </c>
      <c r="Q390" s="13">
        <v>8.1394885860428205E-3</v>
      </c>
      <c r="R390" s="15">
        <v>672.05295142164505</v>
      </c>
      <c r="S390" s="20">
        <v>8.1261738760587295E-3</v>
      </c>
      <c r="T390" s="19">
        <v>619.76209914240599</v>
      </c>
    </row>
    <row r="391" spans="13:20" x14ac:dyDescent="0.2">
      <c r="M391" s="13">
        <v>7.7202000000000007E-2</v>
      </c>
      <c r="N391" s="15">
        <v>583.11501999999996</v>
      </c>
      <c r="O391" s="20">
        <v>7.7202000000000007E-2</v>
      </c>
      <c r="P391" s="19">
        <v>516.78003000000001</v>
      </c>
      <c r="Q391" s="13">
        <v>8.1596230255309692E-3</v>
      </c>
      <c r="R391" s="15">
        <v>672.17029115544199</v>
      </c>
      <c r="S391" s="20">
        <v>8.1469578135948788E-3</v>
      </c>
      <c r="T391" s="19">
        <v>619.97677751901199</v>
      </c>
    </row>
    <row r="392" spans="13:20" x14ac:dyDescent="0.2">
      <c r="M392" s="13">
        <v>7.7401999999999999E-2</v>
      </c>
      <c r="N392" s="15">
        <v>583.27525000000003</v>
      </c>
      <c r="O392" s="20">
        <v>7.7401999999999999E-2</v>
      </c>
      <c r="P392" s="19">
        <v>516.98032000000001</v>
      </c>
      <c r="Q392" s="13">
        <v>8.1800822140431096E-3</v>
      </c>
      <c r="R392" s="15">
        <v>672.17962499790303</v>
      </c>
      <c r="S392" s="20">
        <v>8.1670922530830206E-3</v>
      </c>
      <c r="T392" s="19">
        <v>620.152787119707</v>
      </c>
    </row>
    <row r="393" spans="13:20" x14ac:dyDescent="0.2">
      <c r="M393" s="13">
        <v>7.7602000000000004E-2</v>
      </c>
      <c r="N393" s="15">
        <v>583.47554000000002</v>
      </c>
      <c r="O393" s="20">
        <v>7.7602000000000004E-2</v>
      </c>
      <c r="P393" s="19">
        <v>517.14054999999996</v>
      </c>
      <c r="Q393" s="13">
        <v>8.2002166535312497E-3</v>
      </c>
      <c r="R393" s="15">
        <v>672.31029879235803</v>
      </c>
      <c r="S393" s="20">
        <v>8.1875514415951593E-3</v>
      </c>
      <c r="T393" s="19">
        <v>620.41413470861801</v>
      </c>
    </row>
    <row r="394" spans="13:20" x14ac:dyDescent="0.2">
      <c r="M394" s="13">
        <v>7.7801999999999996E-2</v>
      </c>
      <c r="N394" s="15">
        <v>583.67582000000004</v>
      </c>
      <c r="O394" s="20">
        <v>7.7801999999999996E-2</v>
      </c>
      <c r="P394" s="19">
        <v>517.26071999999999</v>
      </c>
      <c r="Q394" s="13">
        <v>8.2219748381393998E-3</v>
      </c>
      <c r="R394" s="15">
        <v>672.346300756137</v>
      </c>
      <c r="S394" s="20">
        <v>8.20801063010731E-3</v>
      </c>
      <c r="T394" s="19">
        <v>620.59814474570805</v>
      </c>
    </row>
    <row r="395" spans="13:20" x14ac:dyDescent="0.2">
      <c r="M395" s="13">
        <v>7.8002000000000002E-2</v>
      </c>
      <c r="N395" s="15">
        <v>583.83605</v>
      </c>
      <c r="O395" s="20">
        <v>7.8002000000000002E-2</v>
      </c>
      <c r="P395" s="19">
        <v>517.46100000000001</v>
      </c>
      <c r="Q395" s="13">
        <v>8.2421092776275399E-3</v>
      </c>
      <c r="R395" s="15">
        <v>672.48897520518597</v>
      </c>
      <c r="S395" s="20">
        <v>8.2281450695954397E-3</v>
      </c>
      <c r="T395" s="19">
        <v>620.78482159493001</v>
      </c>
    </row>
    <row r="396" spans="13:20" x14ac:dyDescent="0.2">
      <c r="M396" s="13">
        <v>7.8201999999999994E-2</v>
      </c>
      <c r="N396" s="15">
        <v>584.03634</v>
      </c>
      <c r="O396" s="20">
        <v>7.8201999999999994E-2</v>
      </c>
      <c r="P396" s="19">
        <v>517.54111999999998</v>
      </c>
      <c r="Q396" s="13">
        <v>8.2641922112597008E-3</v>
      </c>
      <c r="R396" s="15">
        <v>672.539644635689</v>
      </c>
      <c r="S396" s="20">
        <v>8.2495785051795896E-3</v>
      </c>
      <c r="T396" s="19">
        <v>621.03683534137997</v>
      </c>
    </row>
    <row r="397" spans="13:20" x14ac:dyDescent="0.2">
      <c r="M397" s="13">
        <v>7.8401999999999999E-2</v>
      </c>
      <c r="N397" s="15">
        <v>584.15651000000003</v>
      </c>
      <c r="O397" s="20">
        <v>7.8401999999999999E-2</v>
      </c>
      <c r="P397" s="19">
        <v>517.70135000000005</v>
      </c>
      <c r="Q397" s="13">
        <v>8.2843266507478391E-3</v>
      </c>
      <c r="R397" s="15">
        <v>672.56497935094001</v>
      </c>
      <c r="S397" s="20">
        <v>8.272310936859751E-3</v>
      </c>
      <c r="T397" s="19">
        <v>621.15284166911101</v>
      </c>
    </row>
    <row r="398" spans="13:20" x14ac:dyDescent="0.2">
      <c r="M398" s="13">
        <v>7.8602000000000005E-2</v>
      </c>
      <c r="N398" s="15">
        <v>584.35680000000002</v>
      </c>
      <c r="O398" s="20">
        <v>7.8602000000000005E-2</v>
      </c>
      <c r="P398" s="19">
        <v>517.82151999999996</v>
      </c>
      <c r="Q398" s="13">
        <v>8.3047858392599812E-3</v>
      </c>
      <c r="R398" s="15">
        <v>672.67431864834202</v>
      </c>
      <c r="S398" s="20">
        <v>8.2937443724438991E-3</v>
      </c>
      <c r="T398" s="19">
        <v>621.35818620325495</v>
      </c>
    </row>
    <row r="399" spans="13:20" x14ac:dyDescent="0.2">
      <c r="M399" s="13">
        <v>7.8801999999999997E-2</v>
      </c>
      <c r="N399" s="15">
        <v>584.47697000000005</v>
      </c>
      <c r="O399" s="20">
        <v>7.8801999999999997E-2</v>
      </c>
      <c r="P399" s="19">
        <v>517.90164000000004</v>
      </c>
      <c r="Q399" s="13">
        <v>8.3255697767961202E-3</v>
      </c>
      <c r="R399" s="15">
        <v>672.73298851523998</v>
      </c>
      <c r="S399" s="20">
        <v>8.3142035609560412E-3</v>
      </c>
      <c r="T399" s="19">
        <v>621.43019013081198</v>
      </c>
    </row>
    <row r="400" spans="13:20" x14ac:dyDescent="0.2">
      <c r="M400" s="13">
        <v>7.9002000000000003E-2</v>
      </c>
      <c r="N400" s="15">
        <v>584.55709000000002</v>
      </c>
      <c r="O400" s="20">
        <v>7.9002000000000003E-2</v>
      </c>
      <c r="P400" s="19">
        <v>518.10191999999995</v>
      </c>
      <c r="Q400" s="13">
        <v>8.3466784633562698E-3</v>
      </c>
      <c r="R400" s="15">
        <v>672.89433064921002</v>
      </c>
      <c r="S400" s="20">
        <v>8.3362864945882003E-3</v>
      </c>
      <c r="T400" s="19">
        <v>621.74754077448995</v>
      </c>
    </row>
    <row r="401" spans="13:20" x14ac:dyDescent="0.2">
      <c r="M401" s="13">
        <v>7.9201999999999995E-2</v>
      </c>
      <c r="N401" s="15">
        <v>584.67726000000005</v>
      </c>
      <c r="O401" s="20">
        <v>7.9201999999999995E-2</v>
      </c>
      <c r="P401" s="19">
        <v>518.22208999999998</v>
      </c>
      <c r="Q401" s="13">
        <v>8.3690861460124291E-3</v>
      </c>
      <c r="R401" s="15">
        <v>672.96900138889896</v>
      </c>
      <c r="S401" s="20">
        <v>8.3564209340763404E-3</v>
      </c>
      <c r="T401" s="19">
        <v>621.85421325975994</v>
      </c>
    </row>
    <row r="402" spans="13:20" x14ac:dyDescent="0.2">
      <c r="M402" s="13">
        <v>7.9402E-2</v>
      </c>
      <c r="N402" s="15">
        <v>584.87753999999995</v>
      </c>
      <c r="O402" s="20">
        <v>7.9402E-2</v>
      </c>
      <c r="P402" s="19">
        <v>518.38232000000005</v>
      </c>
      <c r="Q402" s="13">
        <v>8.3895453345245695E-3</v>
      </c>
      <c r="R402" s="15">
        <v>673.03167147399495</v>
      </c>
      <c r="S402" s="20">
        <v>8.3775296206364796E-3</v>
      </c>
      <c r="T402" s="19">
        <v>622.07555866669395</v>
      </c>
    </row>
    <row r="403" spans="13:20" x14ac:dyDescent="0.2">
      <c r="M403" s="13">
        <v>7.9602000000000006E-2</v>
      </c>
      <c r="N403" s="15">
        <v>584.99771999999996</v>
      </c>
      <c r="O403" s="20">
        <v>7.9602000000000006E-2</v>
      </c>
      <c r="P403" s="19">
        <v>518.50250000000005</v>
      </c>
      <c r="Q403" s="13">
        <v>8.4119530171807202E-3</v>
      </c>
      <c r="R403" s="15">
        <v>673.11700946221094</v>
      </c>
      <c r="S403" s="20">
        <v>8.3989630562206295E-3</v>
      </c>
      <c r="T403" s="19">
        <v>622.41557721349204</v>
      </c>
    </row>
    <row r="404" spans="13:20" x14ac:dyDescent="0.2">
      <c r="M404" s="13">
        <v>7.9801999999999998E-2</v>
      </c>
      <c r="N404" s="15">
        <v>585.11788999999999</v>
      </c>
      <c r="O404" s="20">
        <v>7.9801999999999998E-2</v>
      </c>
      <c r="P404" s="19">
        <v>518.66273000000001</v>
      </c>
      <c r="Q404" s="13">
        <v>8.432087456668869E-3</v>
      </c>
      <c r="R404" s="15">
        <v>673.16767889271398</v>
      </c>
      <c r="S404" s="20">
        <v>8.4226697349728003E-3</v>
      </c>
      <c r="T404" s="19">
        <v>622.57425253533097</v>
      </c>
    </row>
    <row r="405" spans="13:20" x14ac:dyDescent="0.2">
      <c r="M405" s="13">
        <v>8.0002000000000004E-2</v>
      </c>
      <c r="N405" s="15">
        <v>585.35823000000005</v>
      </c>
      <c r="O405" s="20">
        <v>8.0002000000000004E-2</v>
      </c>
      <c r="P405" s="19">
        <v>518.78290000000004</v>
      </c>
      <c r="Q405" s="13">
        <v>8.4544951393250196E-3</v>
      </c>
      <c r="R405" s="15">
        <v>673.24234963240303</v>
      </c>
      <c r="S405" s="20">
        <v>8.4450774176289597E-3</v>
      </c>
      <c r="T405" s="19">
        <v>622.81159881505596</v>
      </c>
    </row>
    <row r="406" spans="13:20" x14ac:dyDescent="0.2">
      <c r="M406" s="13">
        <v>8.0201999999999996E-2</v>
      </c>
      <c r="N406" s="15">
        <v>585.47841000000005</v>
      </c>
      <c r="O406" s="20">
        <v>8.0201999999999996E-2</v>
      </c>
      <c r="P406" s="19">
        <v>518.90306999999996</v>
      </c>
      <c r="Q406" s="13">
        <v>8.475279076861169E-3</v>
      </c>
      <c r="R406" s="15">
        <v>673.27035115978595</v>
      </c>
      <c r="S406" s="20">
        <v>8.4661861041891093E-3</v>
      </c>
      <c r="T406" s="19">
        <v>622.93560557918204</v>
      </c>
    </row>
    <row r="407" spans="13:20" x14ac:dyDescent="0.2">
      <c r="M407" s="13">
        <v>8.0402000000000001E-2</v>
      </c>
      <c r="N407" s="15">
        <v>585.55852000000004</v>
      </c>
      <c r="O407" s="20">
        <v>8.0402000000000001E-2</v>
      </c>
      <c r="P407" s="19">
        <v>518.98317999999995</v>
      </c>
      <c r="Q407" s="13">
        <v>8.4980115085413303E-3</v>
      </c>
      <c r="R407" s="15">
        <v>673.36235617833199</v>
      </c>
      <c r="S407" s="20">
        <v>8.4872947907492502E-3</v>
      </c>
      <c r="T407" s="19">
        <v>623.166284828578</v>
      </c>
    </row>
    <row r="408" spans="13:20" x14ac:dyDescent="0.2">
      <c r="M408" s="13">
        <v>8.0601999999999993E-2</v>
      </c>
      <c r="N408" s="15">
        <v>585.75881000000004</v>
      </c>
      <c r="O408" s="20">
        <v>8.0601999999999993E-2</v>
      </c>
      <c r="P408" s="19">
        <v>519.14341000000002</v>
      </c>
      <c r="Q408" s="13">
        <v>8.5197696931494805E-3</v>
      </c>
      <c r="R408" s="15">
        <v>673.42902648162499</v>
      </c>
      <c r="S408" s="20">
        <v>8.5100272224294098E-3</v>
      </c>
      <c r="T408" s="19">
        <v>623.26895709564997</v>
      </c>
    </row>
    <row r="409" spans="13:20" x14ac:dyDescent="0.2">
      <c r="M409" s="13">
        <v>8.0801999999999999E-2</v>
      </c>
      <c r="N409" s="15">
        <v>585.91904</v>
      </c>
      <c r="O409" s="20">
        <v>8.0801999999999999E-2</v>
      </c>
      <c r="P409" s="19">
        <v>519.26359000000002</v>
      </c>
      <c r="Q409" s="13">
        <v>8.5405536306856194E-3</v>
      </c>
      <c r="R409" s="15">
        <v>673.52903193656596</v>
      </c>
      <c r="S409" s="20">
        <v>8.53178540703756E-3</v>
      </c>
      <c r="T409" s="19">
        <v>623.468968005531</v>
      </c>
    </row>
    <row r="410" spans="13:20" x14ac:dyDescent="0.2">
      <c r="M410" s="13">
        <v>8.1002000000000005E-2</v>
      </c>
      <c r="N410" s="15">
        <v>585.99914999999999</v>
      </c>
      <c r="O410" s="20">
        <v>8.1002000000000005E-2</v>
      </c>
      <c r="P410" s="19">
        <v>519.42381</v>
      </c>
      <c r="Q410" s="13">
        <v>8.5613375682217704E-3</v>
      </c>
      <c r="R410" s="15">
        <v>673.57303433673906</v>
      </c>
      <c r="S410" s="20">
        <v>8.552569344573711E-3</v>
      </c>
      <c r="T410" s="19">
        <v>623.60630883031604</v>
      </c>
    </row>
    <row r="411" spans="13:20" x14ac:dyDescent="0.2">
      <c r="M411" s="13">
        <v>8.1201999999999996E-2</v>
      </c>
      <c r="N411" s="15">
        <v>586.07926999999995</v>
      </c>
      <c r="O411" s="20">
        <v>8.1201999999999996E-2</v>
      </c>
      <c r="P411" s="19">
        <v>519.58403999999996</v>
      </c>
      <c r="Q411" s="13">
        <v>8.5834205018539209E-3</v>
      </c>
      <c r="R411" s="15">
        <v>673.67303979168003</v>
      </c>
      <c r="S411" s="20">
        <v>8.5733532821098499E-3</v>
      </c>
      <c r="T411" s="19">
        <v>623.77698480674701</v>
      </c>
    </row>
    <row r="412" spans="13:20" x14ac:dyDescent="0.2">
      <c r="M412" s="13">
        <v>8.1402000000000002E-2</v>
      </c>
      <c r="N412" s="15">
        <v>586.27954999999997</v>
      </c>
      <c r="O412" s="20">
        <v>8.1402000000000002E-2</v>
      </c>
      <c r="P412" s="19">
        <v>519.66416000000004</v>
      </c>
      <c r="Q412" s="13">
        <v>8.6058281845100802E-3</v>
      </c>
      <c r="R412" s="15">
        <v>673.73037625251197</v>
      </c>
      <c r="S412" s="20">
        <v>8.5938124706219903E-3</v>
      </c>
      <c r="T412" s="19">
        <v>624.00499724401197</v>
      </c>
    </row>
    <row r="413" spans="13:20" x14ac:dyDescent="0.2">
      <c r="M413" s="13">
        <v>8.1601999999999994E-2</v>
      </c>
      <c r="N413" s="15">
        <v>586.39972</v>
      </c>
      <c r="O413" s="20">
        <v>8.1601999999999994E-2</v>
      </c>
      <c r="P413" s="19">
        <v>519.78432999999995</v>
      </c>
      <c r="Q413" s="13">
        <v>8.6259626239982203E-3</v>
      </c>
      <c r="R413" s="15">
        <v>673.75704437383001</v>
      </c>
      <c r="S413" s="20">
        <v>8.6158954042541494E-3</v>
      </c>
      <c r="T413" s="19">
        <v>624.07966798370001</v>
      </c>
    </row>
    <row r="414" spans="13:20" x14ac:dyDescent="0.2">
      <c r="M414" s="13">
        <v>8.1802E-2</v>
      </c>
      <c r="N414" s="15">
        <v>586.55994999999996</v>
      </c>
      <c r="O414" s="20">
        <v>8.1802E-2</v>
      </c>
      <c r="P414" s="19">
        <v>519.94456000000002</v>
      </c>
      <c r="Q414" s="13">
        <v>8.6470713105583699E-3</v>
      </c>
      <c r="R414" s="15">
        <v>673.79304633760796</v>
      </c>
      <c r="S414" s="20">
        <v>8.6360298437422895E-3</v>
      </c>
      <c r="T414" s="19">
        <v>624.26501142685595</v>
      </c>
    </row>
    <row r="415" spans="13:20" x14ac:dyDescent="0.2">
      <c r="M415" s="13">
        <v>8.2002000000000005E-2</v>
      </c>
      <c r="N415" s="15">
        <v>586.72018000000003</v>
      </c>
      <c r="O415" s="20">
        <v>8.2002000000000005E-2</v>
      </c>
      <c r="P415" s="19">
        <v>520.06473000000005</v>
      </c>
      <c r="Q415" s="13">
        <v>8.6678552480945106E-3</v>
      </c>
      <c r="R415" s="15">
        <v>673.80771380433305</v>
      </c>
      <c r="S415" s="20">
        <v>8.6574632793264411E-3</v>
      </c>
      <c r="T415" s="19">
        <v>624.39035159704804</v>
      </c>
    </row>
    <row r="416" spans="13:20" x14ac:dyDescent="0.2">
      <c r="M416" s="13">
        <v>8.2201999999999997E-2</v>
      </c>
      <c r="N416" s="15">
        <v>586.84036000000003</v>
      </c>
      <c r="O416" s="20">
        <v>8.2201999999999997E-2</v>
      </c>
      <c r="P416" s="19">
        <v>520.18489999999997</v>
      </c>
      <c r="Q416" s="13">
        <v>8.691561926846671E-3</v>
      </c>
      <c r="R416" s="15">
        <v>673.87305070156106</v>
      </c>
      <c r="S416" s="20">
        <v>8.6775977188145795E-3</v>
      </c>
      <c r="T416" s="19">
        <v>624.51435836117503</v>
      </c>
    </row>
    <row r="417" spans="13:20" x14ac:dyDescent="0.2">
      <c r="M417" s="13">
        <v>8.2402000000000003E-2</v>
      </c>
      <c r="N417" s="15">
        <v>587.00058000000001</v>
      </c>
      <c r="O417" s="20">
        <v>8.2402000000000003E-2</v>
      </c>
      <c r="P417" s="19">
        <v>520.30507999999998</v>
      </c>
      <c r="Q417" s="13">
        <v>8.7133201114548298E-3</v>
      </c>
      <c r="R417" s="15">
        <v>673.90771925927299</v>
      </c>
      <c r="S417" s="20">
        <v>8.6977321583027196E-3</v>
      </c>
      <c r="T417" s="19">
        <v>624.69970180433097</v>
      </c>
    </row>
    <row r="418" spans="13:20" x14ac:dyDescent="0.2">
      <c r="M418" s="13">
        <v>8.2601999999999995E-2</v>
      </c>
      <c r="N418" s="15">
        <v>587.12076000000002</v>
      </c>
      <c r="O418" s="20">
        <v>8.2601999999999995E-2</v>
      </c>
      <c r="P418" s="19">
        <v>520.46531000000004</v>
      </c>
      <c r="Q418" s="13">
        <v>8.7354030450869802E-3</v>
      </c>
      <c r="R418" s="15">
        <v>673.97172275043499</v>
      </c>
      <c r="S418" s="20">
        <v>8.7204645899828809E-3</v>
      </c>
      <c r="T418" s="19">
        <v>624.859710532235</v>
      </c>
    </row>
    <row r="419" spans="13:20" x14ac:dyDescent="0.2">
      <c r="M419" s="13">
        <v>8.2802000000000001E-2</v>
      </c>
      <c r="N419" s="15">
        <v>587.16080999999997</v>
      </c>
      <c r="O419" s="20">
        <v>8.2802000000000001E-2</v>
      </c>
      <c r="P419" s="19">
        <v>520.54542000000004</v>
      </c>
      <c r="Q419" s="13">
        <v>8.7558622335991206E-3</v>
      </c>
      <c r="R419" s="15">
        <v>674.00505790208194</v>
      </c>
      <c r="S419" s="20">
        <v>8.7425475236150296E-3</v>
      </c>
      <c r="T419" s="19">
        <v>625.04638738145695</v>
      </c>
    </row>
    <row r="420" spans="13:20" x14ac:dyDescent="0.2">
      <c r="M420" s="13">
        <v>8.3002000000000006E-2</v>
      </c>
      <c r="N420" s="15">
        <v>587.40116</v>
      </c>
      <c r="O420" s="20">
        <v>8.3002000000000006E-2</v>
      </c>
      <c r="P420" s="19">
        <v>520.70564999999999</v>
      </c>
      <c r="Q420" s="13">
        <v>8.7772956691832705E-3</v>
      </c>
      <c r="R420" s="15">
        <v>674.03839305372901</v>
      </c>
      <c r="S420" s="20">
        <v>8.7639809591991795E-3</v>
      </c>
      <c r="T420" s="19">
        <v>625.18239480017598</v>
      </c>
    </row>
    <row r="421" spans="13:20" x14ac:dyDescent="0.2">
      <c r="M421" s="13">
        <v>8.3201999999999998E-2</v>
      </c>
      <c r="N421" s="15">
        <v>587.48126999999999</v>
      </c>
      <c r="O421" s="20">
        <v>8.3201999999999998E-2</v>
      </c>
      <c r="P421" s="19">
        <v>520.82582000000002</v>
      </c>
      <c r="Q421" s="13">
        <v>8.7990538537914206E-3</v>
      </c>
      <c r="R421" s="15">
        <v>674.16640003605198</v>
      </c>
      <c r="S421" s="20">
        <v>8.7867133908793409E-3</v>
      </c>
      <c r="T421" s="19">
        <v>625.38640592825504</v>
      </c>
    </row>
    <row r="422" spans="13:20" x14ac:dyDescent="0.2">
      <c r="M422" s="13">
        <v>8.3402000000000004E-2</v>
      </c>
      <c r="N422" s="15">
        <v>587.64149999999995</v>
      </c>
      <c r="O422" s="20">
        <v>8.3402000000000004E-2</v>
      </c>
      <c r="P422" s="19">
        <v>520.90593999999999</v>
      </c>
      <c r="Q422" s="13">
        <v>8.8204872893755705E-3</v>
      </c>
      <c r="R422" s="15">
        <v>674.17040025425001</v>
      </c>
      <c r="S422" s="20">
        <v>8.8071725793914795E-3</v>
      </c>
      <c r="T422" s="19">
        <v>625.57174937141099</v>
      </c>
    </row>
    <row r="423" spans="13:20" x14ac:dyDescent="0.2">
      <c r="M423" s="13">
        <v>8.3601999999999996E-2</v>
      </c>
      <c r="N423" s="15">
        <v>587.76166999999998</v>
      </c>
      <c r="O423" s="20">
        <v>8.3601999999999996E-2</v>
      </c>
      <c r="P423" s="19">
        <v>521.10622000000001</v>
      </c>
      <c r="Q423" s="13">
        <v>8.8409464778877195E-3</v>
      </c>
      <c r="R423" s="15">
        <v>674.23840396360902</v>
      </c>
      <c r="S423" s="20">
        <v>8.8279565169276306E-3</v>
      </c>
      <c r="T423" s="19">
        <v>625.75442600243503</v>
      </c>
    </row>
    <row r="424" spans="13:20" x14ac:dyDescent="0.2">
      <c r="M424" s="13">
        <v>8.3802000000000001E-2</v>
      </c>
      <c r="N424" s="15">
        <v>587.84178999999995</v>
      </c>
      <c r="O424" s="20">
        <v>8.3802000000000001E-2</v>
      </c>
      <c r="P424" s="19">
        <v>521.22640000000001</v>
      </c>
      <c r="Q424" s="13">
        <v>8.8620551644478587E-3</v>
      </c>
      <c r="R424" s="15">
        <v>674.26907230312497</v>
      </c>
      <c r="S424" s="20">
        <v>8.8510136976317905E-3</v>
      </c>
      <c r="T424" s="19">
        <v>625.92776879099904</v>
      </c>
    </row>
    <row r="425" spans="13:20" x14ac:dyDescent="0.2">
      <c r="M425" s="13">
        <v>8.4001999999999993E-2</v>
      </c>
      <c r="N425" s="15">
        <v>588.04208000000006</v>
      </c>
      <c r="O425" s="20">
        <v>8.4001999999999993E-2</v>
      </c>
      <c r="P425" s="19">
        <v>521.30651</v>
      </c>
      <c r="Q425" s="13">
        <v>8.8825143529600095E-3</v>
      </c>
      <c r="R425" s="15">
        <v>674.27307252132198</v>
      </c>
      <c r="S425" s="20">
        <v>8.8721223841919297E-3</v>
      </c>
      <c r="T425" s="19">
        <v>626.12111267055002</v>
      </c>
    </row>
    <row r="426" spans="13:20" x14ac:dyDescent="0.2">
      <c r="M426" s="13">
        <v>8.4201999999999999E-2</v>
      </c>
      <c r="N426" s="15">
        <v>588.12219000000005</v>
      </c>
      <c r="O426" s="20">
        <v>8.4201999999999999E-2</v>
      </c>
      <c r="P426" s="19">
        <v>521.42668000000003</v>
      </c>
      <c r="Q426" s="13">
        <v>8.9032982904961502E-3</v>
      </c>
      <c r="R426" s="15">
        <v>674.29307361231099</v>
      </c>
      <c r="S426" s="20">
        <v>8.8922568236800698E-3</v>
      </c>
      <c r="T426" s="19">
        <v>626.28112139845496</v>
      </c>
    </row>
    <row r="427" spans="13:20" x14ac:dyDescent="0.2">
      <c r="M427" s="13">
        <v>8.4402000000000005E-2</v>
      </c>
      <c r="N427" s="15">
        <v>588.24235999999996</v>
      </c>
      <c r="O427" s="20">
        <v>8.4402000000000005E-2</v>
      </c>
      <c r="P427" s="19">
        <v>521.54686000000004</v>
      </c>
      <c r="Q427" s="13">
        <v>8.9234327299842903E-3</v>
      </c>
      <c r="R427" s="15">
        <v>674.37841160052596</v>
      </c>
      <c r="S427" s="20">
        <v>8.9149892553602294E-3</v>
      </c>
      <c r="T427" s="19">
        <v>626.41846222324</v>
      </c>
    </row>
    <row r="428" spans="13:20" x14ac:dyDescent="0.2">
      <c r="M428" s="13">
        <v>8.4601999999999997E-2</v>
      </c>
      <c r="N428" s="15">
        <v>588.32248000000004</v>
      </c>
      <c r="O428" s="20">
        <v>8.4601999999999997E-2</v>
      </c>
      <c r="P428" s="19">
        <v>521.66702999999995</v>
      </c>
      <c r="Q428" s="13">
        <v>8.9458404126404496E-3</v>
      </c>
      <c r="R428" s="15">
        <v>674.34774326101103</v>
      </c>
      <c r="S428" s="20">
        <v>8.9354484438723802E-3</v>
      </c>
      <c r="T428" s="19">
        <v>626.59847204213304</v>
      </c>
    </row>
    <row r="429" spans="13:20" x14ac:dyDescent="0.2">
      <c r="M429" s="13">
        <v>8.4802000000000002E-2</v>
      </c>
      <c r="N429" s="15">
        <v>588.56281999999999</v>
      </c>
      <c r="O429" s="20">
        <v>8.4802000000000002E-2</v>
      </c>
      <c r="P429" s="19">
        <v>521.78719999999998</v>
      </c>
      <c r="Q429" s="13">
        <v>8.9666243501765903E-3</v>
      </c>
      <c r="R429" s="15">
        <v>674.45441574628103</v>
      </c>
      <c r="S429" s="20">
        <v>8.95688187945653E-3</v>
      </c>
      <c r="T429" s="19">
        <v>626.75448055183904</v>
      </c>
    </row>
    <row r="430" spans="13:20" x14ac:dyDescent="0.2">
      <c r="M430" s="13">
        <v>8.5001999999999994E-2</v>
      </c>
      <c r="N430" s="15">
        <v>588.64293999999995</v>
      </c>
      <c r="O430" s="20">
        <v>8.5001999999999994E-2</v>
      </c>
      <c r="P430" s="19">
        <v>521.90737000000001</v>
      </c>
      <c r="Q430" s="13">
        <v>8.9906557779527597E-3</v>
      </c>
      <c r="R430" s="15">
        <v>674.42641421889698</v>
      </c>
      <c r="S430" s="20">
        <v>8.9776658169926707E-3</v>
      </c>
      <c r="T430" s="19">
        <v>626.85581941284602</v>
      </c>
    </row>
    <row r="431" spans="13:20" x14ac:dyDescent="0.2">
      <c r="M431" s="13">
        <v>8.5202E-2</v>
      </c>
      <c r="N431" s="15">
        <v>588.76310999999998</v>
      </c>
      <c r="O431" s="20">
        <v>8.5202E-2</v>
      </c>
      <c r="P431" s="19">
        <v>522.02754000000004</v>
      </c>
      <c r="Q431" s="13">
        <v>9.0107902174408998E-3</v>
      </c>
      <c r="R431" s="15">
        <v>674.47708364940104</v>
      </c>
      <c r="S431" s="20">
        <v>8.99844975452882E-3</v>
      </c>
      <c r="T431" s="19">
        <v>626.99049342549904</v>
      </c>
    </row>
    <row r="432" spans="13:20" x14ac:dyDescent="0.2">
      <c r="M432" s="13">
        <v>8.5402000000000006E-2</v>
      </c>
      <c r="N432" s="15">
        <v>588.88328000000001</v>
      </c>
      <c r="O432" s="20">
        <v>8.5402000000000006E-2</v>
      </c>
      <c r="P432" s="19">
        <v>522.14772000000005</v>
      </c>
      <c r="Q432" s="13">
        <v>9.0309246569290399E-3</v>
      </c>
      <c r="R432" s="15">
        <v>674.54775417089195</v>
      </c>
      <c r="S432" s="20">
        <v>9.0198831901129595E-3</v>
      </c>
      <c r="T432" s="19">
        <v>627.15983599586502</v>
      </c>
    </row>
    <row r="433" spans="13:20" x14ac:dyDescent="0.2">
      <c r="M433" s="13">
        <v>8.5601999999999998E-2</v>
      </c>
      <c r="N433" s="15">
        <v>589.08357000000001</v>
      </c>
      <c r="O433" s="20">
        <v>8.5601999999999998E-2</v>
      </c>
      <c r="P433" s="19">
        <v>522.30794000000003</v>
      </c>
      <c r="Q433" s="13">
        <v>9.0543065866572001E-3</v>
      </c>
      <c r="R433" s="15">
        <v>674.56242163761704</v>
      </c>
      <c r="S433" s="20">
        <v>9.0403423786251103E-3</v>
      </c>
      <c r="T433" s="19">
        <v>627.34384603295496</v>
      </c>
    </row>
    <row r="434" spans="13:20" x14ac:dyDescent="0.2">
      <c r="M434" s="13">
        <v>8.5802000000000003E-2</v>
      </c>
      <c r="N434" s="15">
        <v>589.16368</v>
      </c>
      <c r="O434" s="20">
        <v>8.5802000000000003E-2</v>
      </c>
      <c r="P434" s="19">
        <v>522.34799999999996</v>
      </c>
      <c r="Q434" s="13">
        <v>9.0754152732173497E-3</v>
      </c>
      <c r="R434" s="15">
        <v>674.63709237730495</v>
      </c>
      <c r="S434" s="20">
        <v>9.0624253122572589E-3</v>
      </c>
      <c r="T434" s="19">
        <v>627.45451873642196</v>
      </c>
    </row>
    <row r="435" spans="13:20" x14ac:dyDescent="0.2">
      <c r="M435" s="13">
        <v>8.6001999999999995E-2</v>
      </c>
      <c r="N435" s="15">
        <v>589.28385000000003</v>
      </c>
      <c r="O435" s="20">
        <v>8.6001999999999995E-2</v>
      </c>
      <c r="P435" s="19">
        <v>522.50823000000003</v>
      </c>
      <c r="Q435" s="13">
        <v>9.0958744617294987E-3</v>
      </c>
      <c r="R435" s="15">
        <v>674.63442556517396</v>
      </c>
      <c r="S435" s="20">
        <v>9.0835339988174103E-3</v>
      </c>
      <c r="T435" s="19">
        <v>627.58385912481197</v>
      </c>
    </row>
    <row r="436" spans="13:20" x14ac:dyDescent="0.2">
      <c r="M436" s="13">
        <v>8.6202000000000001E-2</v>
      </c>
      <c r="N436" s="15">
        <v>589.40403000000003</v>
      </c>
      <c r="O436" s="20">
        <v>8.6202000000000001E-2</v>
      </c>
      <c r="P436" s="19">
        <v>522.66845999999998</v>
      </c>
      <c r="Q436" s="13">
        <v>9.1176326463376506E-3</v>
      </c>
      <c r="R436" s="15">
        <v>674.69842905633595</v>
      </c>
      <c r="S436" s="20">
        <v>9.1075654265935797E-3</v>
      </c>
      <c r="T436" s="19">
        <v>627.73720082238697</v>
      </c>
    </row>
    <row r="437" spans="13:20" x14ac:dyDescent="0.2">
      <c r="M437" s="13">
        <v>8.6402000000000007E-2</v>
      </c>
      <c r="N437" s="15">
        <v>589.44407999999999</v>
      </c>
      <c r="O437" s="20">
        <v>8.6402000000000007E-2</v>
      </c>
      <c r="P437" s="19">
        <v>522.74857999999995</v>
      </c>
      <c r="Q437" s="13">
        <v>9.1393908309458007E-3</v>
      </c>
      <c r="R437" s="15">
        <v>674.66109368649097</v>
      </c>
      <c r="S437" s="20">
        <v>9.1289988621777191E-3</v>
      </c>
      <c r="T437" s="19">
        <v>627.89187592602798</v>
      </c>
    </row>
    <row r="438" spans="13:20" x14ac:dyDescent="0.2">
      <c r="M438" s="13">
        <v>8.6601999999999998E-2</v>
      </c>
      <c r="N438" s="15">
        <v>589.56425999999999</v>
      </c>
      <c r="O438" s="20">
        <v>8.6601999999999998E-2</v>
      </c>
      <c r="P438" s="19">
        <v>522.90881000000002</v>
      </c>
      <c r="Q438" s="13">
        <v>9.1624480116499589E-3</v>
      </c>
      <c r="R438" s="15">
        <v>674.70376268059897</v>
      </c>
      <c r="S438" s="20">
        <v>9.1494580506898699E-3</v>
      </c>
      <c r="T438" s="19">
        <v>627.96121304145402</v>
      </c>
    </row>
    <row r="439" spans="13:20" x14ac:dyDescent="0.2">
      <c r="M439" s="13">
        <v>8.6802000000000004E-2</v>
      </c>
      <c r="N439" s="15">
        <v>589.76454000000001</v>
      </c>
      <c r="O439" s="20">
        <v>8.6802000000000004E-2</v>
      </c>
      <c r="P439" s="19">
        <v>523.02898000000005</v>
      </c>
      <c r="Q439" s="13">
        <v>9.1832319491860995E-3</v>
      </c>
      <c r="R439" s="15">
        <v>674.70242927453296</v>
      </c>
      <c r="S439" s="20">
        <v>9.16959249017801E-3</v>
      </c>
      <c r="T439" s="19">
        <v>628.03055015687903</v>
      </c>
    </row>
    <row r="440" spans="13:20" x14ac:dyDescent="0.2">
      <c r="M440" s="13">
        <v>8.7001999999999996E-2</v>
      </c>
      <c r="N440" s="15">
        <v>589.88471000000004</v>
      </c>
      <c r="O440" s="20">
        <v>8.7001999999999996E-2</v>
      </c>
      <c r="P440" s="19">
        <v>523.10909000000004</v>
      </c>
      <c r="Q440" s="13">
        <v>9.2036911376982503E-3</v>
      </c>
      <c r="R440" s="15">
        <v>674.753098705036</v>
      </c>
      <c r="S440" s="20">
        <v>9.1923249218581696E-3</v>
      </c>
      <c r="T440" s="19">
        <v>628.13855604821504</v>
      </c>
    </row>
    <row r="441" spans="13:20" x14ac:dyDescent="0.2">
      <c r="M441" s="13">
        <v>8.7202000000000002E-2</v>
      </c>
      <c r="N441" s="15">
        <v>589.96483000000001</v>
      </c>
      <c r="O441" s="20">
        <v>8.7202000000000002E-2</v>
      </c>
      <c r="P441" s="19">
        <v>523.18921</v>
      </c>
      <c r="Q441" s="13">
        <v>9.2244750752343892E-3</v>
      </c>
      <c r="R441" s="15">
        <v>674.771766389959</v>
      </c>
      <c r="S441" s="20">
        <v>9.2147326045143203E-3</v>
      </c>
      <c r="T441" s="19">
        <v>628.29056433972403</v>
      </c>
    </row>
    <row r="442" spans="13:20" x14ac:dyDescent="0.2">
      <c r="M442" s="13">
        <v>8.7401999999999994E-2</v>
      </c>
      <c r="N442" s="15">
        <v>590.08500000000004</v>
      </c>
      <c r="O442" s="20">
        <v>8.7401999999999994E-2</v>
      </c>
      <c r="P442" s="19">
        <v>523.38949000000002</v>
      </c>
      <c r="Q442" s="13">
        <v>9.2455837617945406E-3</v>
      </c>
      <c r="R442" s="15">
        <v>674.76509935962895</v>
      </c>
      <c r="S442" s="20">
        <v>9.2364907891224705E-3</v>
      </c>
      <c r="T442" s="19">
        <v>628.394570012862</v>
      </c>
    </row>
    <row r="443" spans="13:20" x14ac:dyDescent="0.2">
      <c r="M443" s="13">
        <v>8.7601999999999999E-2</v>
      </c>
      <c r="N443" s="15">
        <v>590.16512</v>
      </c>
      <c r="O443" s="20">
        <v>8.7601999999999999E-2</v>
      </c>
      <c r="P443" s="19">
        <v>523.42954999999995</v>
      </c>
      <c r="Q443" s="13">
        <v>9.2670171973786904E-3</v>
      </c>
      <c r="R443" s="15">
        <v>674.83176966292297</v>
      </c>
      <c r="S443" s="20">
        <v>9.2575994756826201E-3</v>
      </c>
      <c r="T443" s="19">
        <v>628.53591105584496</v>
      </c>
    </row>
    <row r="444" spans="13:20" x14ac:dyDescent="0.2">
      <c r="M444" s="13">
        <v>8.7802000000000005E-2</v>
      </c>
      <c r="N444" s="15">
        <v>590.32534999999996</v>
      </c>
      <c r="O444" s="20">
        <v>8.7802000000000005E-2</v>
      </c>
      <c r="P444" s="19">
        <v>523.58978000000002</v>
      </c>
      <c r="Q444" s="13">
        <v>9.2871516368668305E-3</v>
      </c>
      <c r="R444" s="15">
        <v>674.91444083900706</v>
      </c>
      <c r="S444" s="20">
        <v>9.2787081622427697E-3</v>
      </c>
      <c r="T444" s="19">
        <v>628.63858332291704</v>
      </c>
    </row>
    <row r="445" spans="13:20" x14ac:dyDescent="0.2">
      <c r="M445" s="13">
        <v>8.8001999999999997E-2</v>
      </c>
      <c r="N445" s="15">
        <v>590.44551999999999</v>
      </c>
      <c r="O445" s="20">
        <v>8.8001999999999997E-2</v>
      </c>
      <c r="P445" s="19">
        <v>523.66989999999998</v>
      </c>
      <c r="Q445" s="13">
        <v>9.3076108253789709E-3</v>
      </c>
      <c r="R445" s="15">
        <v>674.89043952982104</v>
      </c>
      <c r="S445" s="20">
        <v>9.2998168488029193E-3</v>
      </c>
      <c r="T445" s="19">
        <v>628.84526126312699</v>
      </c>
    </row>
    <row r="446" spans="13:20" x14ac:dyDescent="0.2">
      <c r="M446" s="13">
        <v>8.8202000000000003E-2</v>
      </c>
      <c r="N446" s="15">
        <v>590.52562999999998</v>
      </c>
      <c r="O446" s="20">
        <v>8.8202000000000003E-2</v>
      </c>
      <c r="P446" s="19">
        <v>523.79007000000001</v>
      </c>
      <c r="Q446" s="13">
        <v>9.33131750413114E-3</v>
      </c>
      <c r="R446" s="15">
        <v>674.89310634195294</v>
      </c>
      <c r="S446" s="20">
        <v>9.3218997824350697E-3</v>
      </c>
      <c r="T446" s="19">
        <v>628.91326497248599</v>
      </c>
    </row>
    <row r="447" spans="13:20" x14ac:dyDescent="0.2">
      <c r="M447" s="13">
        <v>8.8401999999999994E-2</v>
      </c>
      <c r="N447" s="15">
        <v>590.68586000000005</v>
      </c>
      <c r="O447" s="20">
        <v>8.8401999999999994E-2</v>
      </c>
      <c r="P447" s="19">
        <v>523.91024000000004</v>
      </c>
      <c r="Q447" s="13">
        <v>9.3514519436192801E-3</v>
      </c>
      <c r="R447" s="15">
        <v>674.94777599065299</v>
      </c>
      <c r="S447" s="20">
        <v>9.34235897094721E-3</v>
      </c>
      <c r="T447" s="19">
        <v>629.06927348219301</v>
      </c>
    </row>
    <row r="448" spans="13:20" x14ac:dyDescent="0.2">
      <c r="M448" s="13">
        <v>8.8602E-2</v>
      </c>
      <c r="N448" s="15">
        <v>590.84609</v>
      </c>
      <c r="O448" s="20">
        <v>8.8602E-2</v>
      </c>
      <c r="P448" s="19">
        <v>523.99035000000003</v>
      </c>
      <c r="Q448" s="13">
        <v>9.3715863831074202E-3</v>
      </c>
      <c r="R448" s="15">
        <v>674.96111005131195</v>
      </c>
      <c r="S448" s="20">
        <v>9.3631429084833594E-3</v>
      </c>
      <c r="T448" s="19">
        <v>629.110609070235</v>
      </c>
    </row>
    <row r="449" spans="13:20" x14ac:dyDescent="0.2">
      <c r="M449" s="13">
        <v>8.8802000000000006E-2</v>
      </c>
      <c r="N449" s="15">
        <v>590.92620999999997</v>
      </c>
      <c r="O449" s="20">
        <v>8.8802000000000006E-2</v>
      </c>
      <c r="P449" s="19">
        <v>524.07047</v>
      </c>
      <c r="Q449" s="13">
        <v>9.3943188147875799E-3</v>
      </c>
      <c r="R449" s="15">
        <v>675.00644585755197</v>
      </c>
      <c r="S449" s="20">
        <v>9.3845763440675092E-3</v>
      </c>
      <c r="T449" s="19">
        <v>629.26795098600803</v>
      </c>
    </row>
    <row r="450" spans="13:20" x14ac:dyDescent="0.2">
      <c r="M450" s="13">
        <v>8.9001999999999998E-2</v>
      </c>
      <c r="N450" s="15">
        <v>591.00631999999996</v>
      </c>
      <c r="O450" s="20">
        <v>8.9001999999999998E-2</v>
      </c>
      <c r="P450" s="19">
        <v>524.23069999999996</v>
      </c>
      <c r="Q450" s="13">
        <v>9.41445325427572E-3</v>
      </c>
      <c r="R450" s="15">
        <v>674.989111578696</v>
      </c>
      <c r="S450" s="20">
        <v>9.4060097796516591E-3</v>
      </c>
      <c r="T450" s="19">
        <v>629.33462128930205</v>
      </c>
    </row>
    <row r="451" spans="13:20" x14ac:dyDescent="0.2">
      <c r="M451" s="13">
        <v>8.9202000000000004E-2</v>
      </c>
      <c r="N451" s="15">
        <v>591.12648999999999</v>
      </c>
      <c r="O451" s="20">
        <v>8.9202000000000004E-2</v>
      </c>
      <c r="P451" s="19">
        <v>524.31080999999995</v>
      </c>
      <c r="Q451" s="13">
        <v>9.4358866898598612E-3</v>
      </c>
      <c r="R451" s="15">
        <v>675.00777926361798</v>
      </c>
      <c r="S451" s="20">
        <v>9.4267937171877998E-3</v>
      </c>
      <c r="T451" s="19">
        <v>629.42529290178095</v>
      </c>
    </row>
    <row r="452" spans="13:20" x14ac:dyDescent="0.2">
      <c r="M452" s="13">
        <v>8.9401999999999995E-2</v>
      </c>
      <c r="N452" s="15">
        <v>591.20660999999996</v>
      </c>
      <c r="O452" s="20">
        <v>8.9401999999999995E-2</v>
      </c>
      <c r="P452" s="19">
        <v>524.43098999999995</v>
      </c>
      <c r="Q452" s="13">
        <v>9.4573201254440197E-3</v>
      </c>
      <c r="R452" s="15">
        <v>675.07978319117501</v>
      </c>
      <c r="S452" s="20">
        <v>9.4495261488679611E-3</v>
      </c>
      <c r="T452" s="19">
        <v>629.542632635578</v>
      </c>
    </row>
    <row r="453" spans="13:20" x14ac:dyDescent="0.2">
      <c r="M453" s="13">
        <v>8.9602000000000001E-2</v>
      </c>
      <c r="N453" s="15">
        <v>591.36684000000002</v>
      </c>
      <c r="O453" s="20">
        <v>8.9602000000000001E-2</v>
      </c>
      <c r="P453" s="19">
        <v>524.55115999999998</v>
      </c>
      <c r="Q453" s="13">
        <v>9.4777793139561601E-3</v>
      </c>
      <c r="R453" s="15">
        <v>675.09578406396497</v>
      </c>
      <c r="S453" s="20">
        <v>9.472258580548119E-3</v>
      </c>
      <c r="T453" s="19">
        <v>629.66263918150605</v>
      </c>
    </row>
    <row r="454" spans="13:20" x14ac:dyDescent="0.2">
      <c r="M454" s="13">
        <v>8.9802000000000007E-2</v>
      </c>
      <c r="N454" s="15">
        <v>591.40688999999998</v>
      </c>
      <c r="O454" s="20">
        <v>8.9802000000000007E-2</v>
      </c>
      <c r="P454" s="19">
        <v>524.71139000000005</v>
      </c>
      <c r="Q454" s="13">
        <v>9.4982385024683005E-3</v>
      </c>
      <c r="R454" s="15">
        <v>675.12778580954603</v>
      </c>
      <c r="S454" s="20">
        <v>9.4930425180842701E-3</v>
      </c>
      <c r="T454" s="19">
        <v>629.76664485464403</v>
      </c>
    </row>
    <row r="455" spans="13:20" x14ac:dyDescent="0.2">
      <c r="M455" s="13">
        <v>9.0001999999999999E-2</v>
      </c>
      <c r="N455" s="15">
        <v>591.56712000000005</v>
      </c>
      <c r="O455" s="20">
        <v>9.0001999999999999E-2</v>
      </c>
      <c r="P455" s="19">
        <v>524.79150000000004</v>
      </c>
      <c r="Q455" s="13">
        <v>9.5206461851244598E-3</v>
      </c>
      <c r="R455" s="15">
        <v>675.19578951890605</v>
      </c>
      <c r="S455" s="20">
        <v>9.5144759536684095E-3</v>
      </c>
      <c r="T455" s="19">
        <v>629.90131886729796</v>
      </c>
    </row>
    <row r="456" spans="13:20" x14ac:dyDescent="0.2">
      <c r="M456" s="13">
        <v>9.0202000000000004E-2</v>
      </c>
      <c r="N456" s="15">
        <v>591.68730000000005</v>
      </c>
      <c r="O456" s="20">
        <v>9.0202000000000004E-2</v>
      </c>
      <c r="P456" s="19">
        <v>524.87162000000001</v>
      </c>
      <c r="Q456" s="13">
        <v>9.5414301226606005E-3</v>
      </c>
      <c r="R456" s="15">
        <v>675.27179366465998</v>
      </c>
      <c r="S456" s="20">
        <v>9.5378578833965801E-3</v>
      </c>
      <c r="T456" s="19">
        <v>629.98799026157894</v>
      </c>
    </row>
    <row r="457" spans="13:20" x14ac:dyDescent="0.2">
      <c r="M457" s="13">
        <v>9.0401999999999996E-2</v>
      </c>
      <c r="N457" s="15">
        <v>591.80746999999997</v>
      </c>
      <c r="O457" s="20">
        <v>9.0401999999999996E-2</v>
      </c>
      <c r="P457" s="19">
        <v>524.99179000000004</v>
      </c>
      <c r="Q457" s="13">
        <v>9.5628635582447503E-3</v>
      </c>
      <c r="R457" s="15">
        <v>675.30246200417503</v>
      </c>
      <c r="S457" s="20">
        <v>9.5605903150767294E-3</v>
      </c>
      <c r="T457" s="19">
        <v>630.10933021357403</v>
      </c>
    </row>
    <row r="458" spans="13:20" x14ac:dyDescent="0.2">
      <c r="M458" s="13">
        <v>9.0602000000000002E-2</v>
      </c>
      <c r="N458" s="15">
        <v>591.88757999999996</v>
      </c>
      <c r="O458" s="20">
        <v>9.0602000000000002E-2</v>
      </c>
      <c r="P458" s="19">
        <v>525.07190000000003</v>
      </c>
      <c r="Q458" s="13">
        <v>9.5852712409009097E-3</v>
      </c>
      <c r="R458" s="15">
        <v>675.35313143467897</v>
      </c>
      <c r="S458" s="20">
        <v>9.5810495035888801E-3</v>
      </c>
      <c r="T458" s="19">
        <v>630.15733283194504</v>
      </c>
    </row>
    <row r="459" spans="13:20" x14ac:dyDescent="0.2">
      <c r="M459" s="13">
        <v>9.0801999999999994E-2</v>
      </c>
      <c r="N459" s="15">
        <v>592.04781000000003</v>
      </c>
      <c r="O459" s="20">
        <v>9.0801999999999994E-2</v>
      </c>
      <c r="P459" s="19">
        <v>525.19208000000003</v>
      </c>
      <c r="Q459" s="13">
        <v>9.6063799274610593E-3</v>
      </c>
      <c r="R459" s="15">
        <v>675.33179693762497</v>
      </c>
      <c r="S459" s="20">
        <v>9.6044314333170403E-3</v>
      </c>
      <c r="T459" s="19">
        <v>630.27467256574198</v>
      </c>
    </row>
    <row r="460" spans="13:20" x14ac:dyDescent="0.2">
      <c r="M460" s="13">
        <v>9.1002E-2</v>
      </c>
      <c r="N460" s="15">
        <v>592.12792999999999</v>
      </c>
      <c r="O460" s="20">
        <v>9.1002E-2</v>
      </c>
      <c r="P460" s="19">
        <v>525.27219000000002</v>
      </c>
      <c r="Q460" s="13">
        <v>9.6271638649971999E-3</v>
      </c>
      <c r="R460" s="15">
        <v>675.38246636812801</v>
      </c>
      <c r="S460" s="20">
        <v>9.6271638649971999E-3</v>
      </c>
      <c r="T460" s="19">
        <v>630.37334461461603</v>
      </c>
    </row>
    <row r="461" spans="13:20" x14ac:dyDescent="0.2">
      <c r="M461" s="13">
        <v>9.1202000000000005E-2</v>
      </c>
      <c r="N461" s="15">
        <v>592.20803999999998</v>
      </c>
      <c r="O461" s="20">
        <v>9.1202000000000005E-2</v>
      </c>
      <c r="P461" s="19">
        <v>525.43241999999998</v>
      </c>
      <c r="Q461" s="13">
        <v>9.6515200417973696E-3</v>
      </c>
      <c r="R461" s="15">
        <v>675.37046571353505</v>
      </c>
      <c r="S461" s="20">
        <v>9.6511952927733693E-3</v>
      </c>
      <c r="T461" s="19">
        <v>630.46001600889804</v>
      </c>
    </row>
    <row r="462" spans="13:20" x14ac:dyDescent="0.2">
      <c r="M462" s="13">
        <v>9.1401999999999997E-2</v>
      </c>
      <c r="N462" s="15">
        <v>592.32821000000001</v>
      </c>
      <c r="O462" s="20">
        <v>9.1401999999999997E-2</v>
      </c>
      <c r="P462" s="19">
        <v>525.51252999999997</v>
      </c>
      <c r="Q462" s="13">
        <v>9.6723039793335189E-3</v>
      </c>
      <c r="R462" s="15">
        <v>675.43846942289395</v>
      </c>
      <c r="S462" s="20">
        <v>9.6739277244535307E-3</v>
      </c>
      <c r="T462" s="19">
        <v>630.56002146383798</v>
      </c>
    </row>
    <row r="463" spans="13:20" x14ac:dyDescent="0.2">
      <c r="M463" s="13">
        <v>9.1602000000000003E-2</v>
      </c>
      <c r="N463" s="15">
        <v>592.44839000000002</v>
      </c>
      <c r="O463" s="20">
        <v>9.1602000000000003E-2</v>
      </c>
      <c r="P463" s="19">
        <v>525.63270999999997</v>
      </c>
      <c r="Q463" s="13">
        <v>9.6953611600376702E-3</v>
      </c>
      <c r="R463" s="15">
        <v>675.491805665529</v>
      </c>
      <c r="S463" s="20">
        <v>9.6940621639416708E-3</v>
      </c>
      <c r="T463" s="19">
        <v>630.61069089434204</v>
      </c>
    </row>
    <row r="464" spans="13:20" x14ac:dyDescent="0.2">
      <c r="M464" s="13">
        <v>9.1801999999999995E-2</v>
      </c>
      <c r="N464" s="15">
        <v>592.56856000000005</v>
      </c>
      <c r="O464" s="20">
        <v>9.1801999999999995E-2</v>
      </c>
      <c r="P464" s="19">
        <v>525.67276000000004</v>
      </c>
      <c r="Q464" s="13">
        <v>9.717444093669831E-3</v>
      </c>
      <c r="R464" s="15">
        <v>675.45713710781695</v>
      </c>
      <c r="S464" s="20">
        <v>9.71517085050181E-3</v>
      </c>
      <c r="T464" s="19">
        <v>630.76803281011405</v>
      </c>
    </row>
    <row r="465" spans="13:20" x14ac:dyDescent="0.2">
      <c r="M465" s="13">
        <v>9.2002E-2</v>
      </c>
      <c r="N465" s="15">
        <v>592.68872999999996</v>
      </c>
      <c r="O465" s="20">
        <v>9.2002E-2</v>
      </c>
      <c r="P465" s="19">
        <v>525.83299</v>
      </c>
      <c r="Q465" s="13">
        <v>9.7392022782779794E-3</v>
      </c>
      <c r="R465" s="15">
        <v>675.55980937488903</v>
      </c>
      <c r="S465" s="20">
        <v>9.7359547880379611E-3</v>
      </c>
      <c r="T465" s="19">
        <v>630.86403804685699</v>
      </c>
    </row>
    <row r="466" spans="13:20" x14ac:dyDescent="0.2">
      <c r="M466" s="13">
        <v>9.2202000000000006E-2</v>
      </c>
      <c r="N466" s="15">
        <v>592.80889999999999</v>
      </c>
      <c r="O466" s="20">
        <v>9.2202000000000006E-2</v>
      </c>
      <c r="P466" s="19">
        <v>525.91310999999996</v>
      </c>
      <c r="Q466" s="13">
        <v>9.7609604628861295E-3</v>
      </c>
      <c r="R466" s="15">
        <v>675.55314234456</v>
      </c>
      <c r="S466" s="20">
        <v>9.7567387255741E-3</v>
      </c>
      <c r="T466" s="19">
        <v>631.04404786575003</v>
      </c>
    </row>
    <row r="467" spans="13:20" x14ac:dyDescent="0.2">
      <c r="M467" s="13">
        <v>9.2401999999999998E-2</v>
      </c>
      <c r="N467" s="15">
        <v>592.88901999999996</v>
      </c>
      <c r="O467" s="20">
        <v>9.2401999999999998E-2</v>
      </c>
      <c r="P467" s="19">
        <v>526.07334000000003</v>
      </c>
      <c r="Q467" s="13">
        <v>9.7817444004222806E-3</v>
      </c>
      <c r="R467" s="15">
        <v>675.61047880539195</v>
      </c>
      <c r="S467" s="20">
        <v>9.7781721611582498E-3</v>
      </c>
      <c r="T467" s="19">
        <v>631.07471620526496</v>
      </c>
    </row>
    <row r="468" spans="13:20" x14ac:dyDescent="0.2">
      <c r="M468" s="13">
        <v>9.2602000000000004E-2</v>
      </c>
      <c r="N468" s="15">
        <v>593.00918999999999</v>
      </c>
      <c r="O468" s="20">
        <v>9.2602000000000004E-2</v>
      </c>
      <c r="P468" s="19">
        <v>526.11338999999998</v>
      </c>
      <c r="Q468" s="13">
        <v>9.8028530869824198E-3</v>
      </c>
      <c r="R468" s="15">
        <v>675.66514845409301</v>
      </c>
      <c r="S468" s="20">
        <v>9.7989560986944009E-3</v>
      </c>
      <c r="T468" s="19">
        <v>631.17472166020502</v>
      </c>
    </row>
    <row r="469" spans="13:20" x14ac:dyDescent="0.2">
      <c r="M469" s="13">
        <v>9.2801999999999996E-2</v>
      </c>
      <c r="N469" s="15">
        <v>593.04925000000003</v>
      </c>
      <c r="O469" s="20">
        <v>9.2801999999999996E-2</v>
      </c>
      <c r="P469" s="19">
        <v>526.23356999999999</v>
      </c>
      <c r="Q469" s="13">
        <v>9.8242865225665697E-3</v>
      </c>
      <c r="R469" s="15">
        <v>675.66248164196099</v>
      </c>
      <c r="S469" s="20">
        <v>9.8190905381825393E-3</v>
      </c>
      <c r="T469" s="19">
        <v>631.17738847233704</v>
      </c>
    </row>
    <row r="470" spans="13:20" x14ac:dyDescent="0.2">
      <c r="M470" s="13">
        <v>9.3002000000000001E-2</v>
      </c>
      <c r="N470" s="15">
        <v>593.16941999999995</v>
      </c>
      <c r="O470" s="20">
        <v>9.3002000000000001E-2</v>
      </c>
      <c r="P470" s="19">
        <v>526.31367999999998</v>
      </c>
      <c r="Q470" s="13">
        <v>9.8447457110787187E-3</v>
      </c>
      <c r="R470" s="15">
        <v>675.74781963017699</v>
      </c>
      <c r="S470" s="20">
        <v>9.8408487227906911E-3</v>
      </c>
      <c r="T470" s="19">
        <v>631.23872515136702</v>
      </c>
    </row>
    <row r="471" spans="13:20" x14ac:dyDescent="0.2">
      <c r="M471" s="13">
        <v>9.3201999999999993E-2</v>
      </c>
      <c r="N471" s="15">
        <v>593.24953000000005</v>
      </c>
      <c r="O471" s="20">
        <v>9.3201999999999993E-2</v>
      </c>
      <c r="P471" s="19">
        <v>526.43385000000001</v>
      </c>
      <c r="Q471" s="13">
        <v>9.8661791466628703E-3</v>
      </c>
      <c r="R471" s="15">
        <v>675.69848360573997</v>
      </c>
      <c r="S471" s="20">
        <v>9.8626069073988396E-3</v>
      </c>
      <c r="T471" s="19">
        <v>631.42273518845798</v>
      </c>
    </row>
    <row r="472" spans="13:20" x14ac:dyDescent="0.2">
      <c r="M472" s="13">
        <v>9.3401999999999999E-2</v>
      </c>
      <c r="N472" s="15">
        <v>593.32965000000002</v>
      </c>
      <c r="O472" s="20">
        <v>9.3401999999999999E-2</v>
      </c>
      <c r="P472" s="19">
        <v>526.55403000000001</v>
      </c>
      <c r="Q472" s="13">
        <v>9.8863135861510104E-3</v>
      </c>
      <c r="R472" s="15">
        <v>675.71181766639802</v>
      </c>
      <c r="S472" s="20">
        <v>9.8837155939589909E-3</v>
      </c>
      <c r="T472" s="19">
        <v>631.47607143109201</v>
      </c>
    </row>
    <row r="473" spans="13:20" x14ac:dyDescent="0.2">
      <c r="M473" s="13">
        <v>9.3602000000000005E-2</v>
      </c>
      <c r="N473" s="15">
        <v>593.40976000000001</v>
      </c>
      <c r="O473" s="20">
        <v>9.3602000000000005E-2</v>
      </c>
      <c r="P473" s="19">
        <v>526.63414</v>
      </c>
      <c r="Q473" s="13">
        <v>9.9070975236871493E-3</v>
      </c>
      <c r="R473" s="15">
        <v>675.76248709690105</v>
      </c>
      <c r="S473" s="20">
        <v>9.9064480256391488E-3</v>
      </c>
      <c r="T473" s="19">
        <v>631.59874478915299</v>
      </c>
    </row>
    <row r="474" spans="13:20" x14ac:dyDescent="0.2">
      <c r="M474" s="13">
        <v>9.3801999999999996E-2</v>
      </c>
      <c r="N474" s="15">
        <v>593.56998999999996</v>
      </c>
      <c r="O474" s="20">
        <v>9.3801999999999996E-2</v>
      </c>
      <c r="P474" s="19">
        <v>526.75431000000003</v>
      </c>
      <c r="Q474" s="13">
        <v>9.9301547043913092E-3</v>
      </c>
      <c r="R474" s="15">
        <v>675.773154345428</v>
      </c>
      <c r="S474" s="20">
        <v>9.9272319631752912E-3</v>
      </c>
      <c r="T474" s="19">
        <v>631.67474893490703</v>
      </c>
    </row>
    <row r="475" spans="13:20" x14ac:dyDescent="0.2">
      <c r="M475" s="13">
        <v>9.4002000000000002E-2</v>
      </c>
      <c r="N475" s="15">
        <v>593.61005</v>
      </c>
      <c r="O475" s="20">
        <v>9.4002000000000002E-2</v>
      </c>
      <c r="P475" s="19">
        <v>526.83443</v>
      </c>
      <c r="Q475" s="13">
        <v>9.95061389290346E-3</v>
      </c>
      <c r="R475" s="15">
        <v>675.77715456362603</v>
      </c>
      <c r="S475" s="20">
        <v>9.9493148968074503E-3</v>
      </c>
      <c r="T475" s="19">
        <v>631.82009019608802</v>
      </c>
    </row>
    <row r="476" spans="13:20" x14ac:dyDescent="0.2">
      <c r="M476" s="13">
        <v>9.4201999999999994E-2</v>
      </c>
      <c r="N476" s="15">
        <v>593.77027999999996</v>
      </c>
      <c r="O476" s="20">
        <v>9.4201999999999994E-2</v>
      </c>
      <c r="P476" s="19">
        <v>526.91453999999999</v>
      </c>
      <c r="Q476" s="13">
        <v>9.9717225794635992E-3</v>
      </c>
      <c r="R476" s="15">
        <v>675.81849015166802</v>
      </c>
      <c r="S476" s="20">
        <v>9.9697740853195906E-3</v>
      </c>
      <c r="T476" s="19">
        <v>631.89209412364505</v>
      </c>
    </row>
    <row r="477" spans="13:20" x14ac:dyDescent="0.2">
      <c r="M477" s="13">
        <v>9.4402E-2</v>
      </c>
      <c r="N477" s="15">
        <v>593.89044999999999</v>
      </c>
      <c r="O477" s="20">
        <v>9.4402E-2</v>
      </c>
      <c r="P477" s="19">
        <v>527.03471000000002</v>
      </c>
      <c r="Q477" s="13">
        <v>9.9938055130957496E-3</v>
      </c>
      <c r="R477" s="15">
        <v>675.84249146085403</v>
      </c>
      <c r="S477" s="20">
        <v>9.991532269927739E-3</v>
      </c>
      <c r="T477" s="19">
        <v>632.06277010007602</v>
      </c>
    </row>
    <row r="478" spans="13:20" x14ac:dyDescent="0.2">
      <c r="M478" s="13">
        <v>9.4602000000000006E-2</v>
      </c>
      <c r="N478" s="15">
        <v>593.97056999999995</v>
      </c>
      <c r="O478" s="20">
        <v>9.4602000000000006E-2</v>
      </c>
      <c r="P478" s="19">
        <v>527.11482999999998</v>
      </c>
      <c r="Q478" s="13">
        <v>1.0014589450631901E-2</v>
      </c>
      <c r="R478" s="15">
        <v>675.91049517021304</v>
      </c>
      <c r="S478" s="20">
        <v>1.00123162074639E-2</v>
      </c>
      <c r="T478" s="19">
        <v>632.12544018517201</v>
      </c>
    </row>
    <row r="479" spans="13:20" x14ac:dyDescent="0.2">
      <c r="M479" s="13">
        <v>9.4801999999999997E-2</v>
      </c>
      <c r="N479" s="15">
        <v>594.09073999999998</v>
      </c>
      <c r="O479" s="20">
        <v>9.4801999999999997E-2</v>
      </c>
      <c r="P479" s="19">
        <v>527.23500000000001</v>
      </c>
      <c r="Q479" s="13">
        <v>1.0035698137192E-2</v>
      </c>
      <c r="R479" s="15">
        <v>675.91982901267397</v>
      </c>
      <c r="S479" s="20">
        <v>1.0032450646952001E-2</v>
      </c>
      <c r="T479" s="19">
        <v>632.20811136125599</v>
      </c>
    </row>
    <row r="480" spans="13:20" x14ac:dyDescent="0.2">
      <c r="M480" s="13">
        <v>9.5002000000000003E-2</v>
      </c>
      <c r="N480" s="15">
        <v>594.13080000000002</v>
      </c>
      <c r="O480" s="20">
        <v>9.5002000000000003E-2</v>
      </c>
      <c r="P480" s="19">
        <v>527.31511999999998</v>
      </c>
      <c r="Q480" s="13">
        <v>1.00564820747282E-2</v>
      </c>
      <c r="R480" s="15">
        <v>675.91049517021304</v>
      </c>
      <c r="S480" s="20">
        <v>1.00525850864402E-2</v>
      </c>
      <c r="T480" s="19">
        <v>632.26144760389104</v>
      </c>
    </row>
    <row r="481" spans="13:20" x14ac:dyDescent="0.2">
      <c r="M481" s="13">
        <v>9.5201999999999995E-2</v>
      </c>
      <c r="N481" s="15">
        <v>594.25097000000005</v>
      </c>
      <c r="O481" s="20">
        <v>9.5201999999999995E-2</v>
      </c>
      <c r="P481" s="19">
        <v>527.43529000000001</v>
      </c>
      <c r="Q481" s="13">
        <v>1.0079214506408401E-2</v>
      </c>
      <c r="R481" s="15">
        <v>675.92249582480599</v>
      </c>
      <c r="S481" s="20">
        <v>1.0076616514216298E-2</v>
      </c>
      <c r="T481" s="19">
        <v>632.41345589540094</v>
      </c>
    </row>
    <row r="482" spans="13:20" x14ac:dyDescent="0.2">
      <c r="M482" s="13">
        <v>9.5402000000000001E-2</v>
      </c>
      <c r="N482" s="15">
        <v>594.37113999999997</v>
      </c>
      <c r="O482" s="20">
        <v>9.5402000000000001E-2</v>
      </c>
      <c r="P482" s="19">
        <v>527.5154</v>
      </c>
      <c r="Q482" s="13">
        <v>1.0099348945896501E-2</v>
      </c>
      <c r="R482" s="15">
        <v>675.94783054005802</v>
      </c>
      <c r="S482" s="20">
        <v>1.00977252007765E-2</v>
      </c>
      <c r="T482" s="19">
        <v>632.46145851377196</v>
      </c>
    </row>
    <row r="483" spans="13:20" x14ac:dyDescent="0.2">
      <c r="M483" s="13">
        <v>9.5602000000000006E-2</v>
      </c>
      <c r="N483" s="15">
        <v>594.41120000000001</v>
      </c>
      <c r="O483" s="20">
        <v>9.5602000000000006E-2</v>
      </c>
      <c r="P483" s="19">
        <v>527.59551999999996</v>
      </c>
      <c r="Q483" s="13">
        <v>1.0119808134408602E-2</v>
      </c>
      <c r="R483" s="15">
        <v>675.96516481891399</v>
      </c>
      <c r="S483" s="20">
        <v>1.01201328834326E-2</v>
      </c>
      <c r="T483" s="19">
        <v>632.63213449020304</v>
      </c>
    </row>
    <row r="484" spans="13:20" x14ac:dyDescent="0.2">
      <c r="M484" s="13">
        <v>9.5801999999999998E-2</v>
      </c>
      <c r="N484" s="15">
        <v>594.53137000000004</v>
      </c>
      <c r="O484" s="20">
        <v>9.5801999999999998E-2</v>
      </c>
      <c r="P484" s="19">
        <v>527.71569</v>
      </c>
      <c r="Q484" s="13">
        <v>1.0139942573896801E-2</v>
      </c>
      <c r="R484" s="15">
        <v>675.97316525530903</v>
      </c>
      <c r="S484" s="20">
        <v>1.0140592071944801E-2</v>
      </c>
      <c r="T484" s="19">
        <v>632.67480348431104</v>
      </c>
    </row>
    <row r="485" spans="13:20" x14ac:dyDescent="0.2">
      <c r="M485" s="13">
        <v>9.6002000000000004E-2</v>
      </c>
      <c r="N485" s="15">
        <v>594.65153999999995</v>
      </c>
      <c r="O485" s="20">
        <v>9.6002000000000004E-2</v>
      </c>
      <c r="P485" s="19">
        <v>527.79579999999999</v>
      </c>
      <c r="Q485" s="13">
        <v>1.0160077013384901E-2</v>
      </c>
      <c r="R485" s="15">
        <v>675.92649604300402</v>
      </c>
      <c r="S485" s="20">
        <v>1.01613760094809E-2</v>
      </c>
      <c r="T485" s="19">
        <v>632.72413950874898</v>
      </c>
    </row>
    <row r="486" spans="13:20" x14ac:dyDescent="0.2">
      <c r="M486" s="13">
        <v>9.6201999999999996E-2</v>
      </c>
      <c r="N486" s="15">
        <v>594.73166000000003</v>
      </c>
      <c r="O486" s="20">
        <v>9.6201999999999996E-2</v>
      </c>
      <c r="P486" s="19">
        <v>527.83586000000003</v>
      </c>
      <c r="Q486" s="13">
        <v>1.0180536201897098E-2</v>
      </c>
      <c r="R486" s="15">
        <v>675.92516263693801</v>
      </c>
      <c r="S486" s="20">
        <v>1.0183458943113099E-2</v>
      </c>
      <c r="T486" s="19">
        <v>632.87748120632398</v>
      </c>
    </row>
    <row r="487" spans="13:20" x14ac:dyDescent="0.2">
      <c r="M487" s="13">
        <v>9.6402000000000002E-2</v>
      </c>
      <c r="N487" s="15">
        <v>594.81177000000002</v>
      </c>
      <c r="O487" s="20">
        <v>9.6402000000000002E-2</v>
      </c>
      <c r="P487" s="19">
        <v>527.99608999999998</v>
      </c>
      <c r="Q487" s="13">
        <v>1.02022943865052E-2</v>
      </c>
      <c r="R487" s="15">
        <v>675.94916394612301</v>
      </c>
      <c r="S487" s="20">
        <v>1.02042428806492E-2</v>
      </c>
      <c r="T487" s="19">
        <v>632.95081853994702</v>
      </c>
    </row>
    <row r="488" spans="13:20" x14ac:dyDescent="0.2">
      <c r="M488" s="13">
        <v>9.6601999999999993E-2</v>
      </c>
      <c r="N488" s="15">
        <v>594.89188999999999</v>
      </c>
      <c r="O488" s="20">
        <v>9.6601999999999993E-2</v>
      </c>
      <c r="P488" s="19">
        <v>528.03615000000002</v>
      </c>
      <c r="Q488" s="13">
        <v>1.0222753575017401E-2</v>
      </c>
      <c r="R488" s="15">
        <v>675.95049735218902</v>
      </c>
      <c r="S488" s="20">
        <v>1.02253515672094E-2</v>
      </c>
      <c r="T488" s="19">
        <v>632.99748775225203</v>
      </c>
    </row>
    <row r="489" spans="13:20" x14ac:dyDescent="0.2">
      <c r="M489" s="13">
        <v>9.6801999999999999E-2</v>
      </c>
      <c r="N489" s="15">
        <v>595.01206000000002</v>
      </c>
      <c r="O489" s="20">
        <v>9.6801999999999999E-2</v>
      </c>
      <c r="P489" s="19">
        <v>528.15632000000005</v>
      </c>
      <c r="Q489" s="13">
        <v>1.02458107557215E-2</v>
      </c>
      <c r="R489" s="15">
        <v>675.92649604300402</v>
      </c>
      <c r="S489" s="20">
        <v>1.02458107557215E-2</v>
      </c>
      <c r="T489" s="19">
        <v>633.18149778934298</v>
      </c>
    </row>
    <row r="490" spans="13:20" x14ac:dyDescent="0.2">
      <c r="M490" s="13">
        <v>9.7002000000000005E-2</v>
      </c>
      <c r="N490" s="15">
        <v>595.05210999999997</v>
      </c>
      <c r="O490" s="20">
        <v>9.7002000000000005E-2</v>
      </c>
      <c r="P490" s="19">
        <v>528.31655000000001</v>
      </c>
      <c r="Q490" s="13">
        <v>1.02662699442337E-2</v>
      </c>
      <c r="R490" s="15">
        <v>675.99183294023101</v>
      </c>
      <c r="S490" s="20">
        <v>1.02665946932577E-2</v>
      </c>
      <c r="T490" s="19">
        <v>633.18949822573802</v>
      </c>
    </row>
    <row r="491" spans="13:20" x14ac:dyDescent="0.2">
      <c r="M491" s="13">
        <v>9.7201999999999997E-2</v>
      </c>
      <c r="N491" s="15">
        <v>595.13223000000005</v>
      </c>
      <c r="O491" s="20">
        <v>9.7201999999999997E-2</v>
      </c>
      <c r="P491" s="19">
        <v>528.35661000000005</v>
      </c>
      <c r="Q491" s="13">
        <v>1.02867291327458E-2</v>
      </c>
      <c r="R491" s="15">
        <v>675.95316416432104</v>
      </c>
      <c r="S491" s="20">
        <v>1.02867291327458E-2</v>
      </c>
      <c r="T491" s="19">
        <v>633.21749975312105</v>
      </c>
    </row>
    <row r="492" spans="13:20" x14ac:dyDescent="0.2">
      <c r="M492" s="13">
        <v>9.7402000000000002E-2</v>
      </c>
      <c r="N492" s="15">
        <v>595.25239999999997</v>
      </c>
      <c r="O492" s="20">
        <v>9.7402000000000002E-2</v>
      </c>
      <c r="P492" s="19">
        <v>528.43672000000004</v>
      </c>
      <c r="Q492" s="13">
        <v>1.03081625683299E-2</v>
      </c>
      <c r="R492" s="15">
        <v>676.02116787368095</v>
      </c>
      <c r="S492" s="20">
        <v>1.0308812066377999E-2</v>
      </c>
      <c r="T492" s="19">
        <v>633.32950586265497</v>
      </c>
    </row>
    <row r="493" spans="13:20" x14ac:dyDescent="0.2">
      <c r="M493" s="13">
        <v>9.7601999999999994E-2</v>
      </c>
      <c r="N493" s="15">
        <v>595.33252000000005</v>
      </c>
      <c r="O493" s="20">
        <v>9.7601999999999994E-2</v>
      </c>
      <c r="P493" s="19">
        <v>528.51684</v>
      </c>
      <c r="Q493" s="13">
        <v>1.0328621756842101E-2</v>
      </c>
      <c r="R493" s="15">
        <v>676.04783599499797</v>
      </c>
      <c r="S493" s="20">
        <v>1.0328946505866099E-2</v>
      </c>
      <c r="T493" s="19">
        <v>633.33483948691799</v>
      </c>
    </row>
    <row r="494" spans="13:20" x14ac:dyDescent="0.2">
      <c r="M494" s="13">
        <v>9.7802E-2</v>
      </c>
      <c r="N494" s="15">
        <v>595.45268999999996</v>
      </c>
      <c r="O494" s="20">
        <v>9.7802E-2</v>
      </c>
      <c r="P494" s="19">
        <v>528.59694999999999</v>
      </c>
      <c r="Q494" s="13">
        <v>1.03500551924262E-2</v>
      </c>
      <c r="R494" s="15">
        <v>675.990499534165</v>
      </c>
      <c r="S494" s="20">
        <v>1.0350704690474199E-2</v>
      </c>
      <c r="T494" s="19">
        <v>633.45751284497805</v>
      </c>
    </row>
    <row r="495" spans="13:20" x14ac:dyDescent="0.2">
      <c r="M495" s="13">
        <v>9.8002000000000006E-2</v>
      </c>
      <c r="N495" s="15">
        <v>595.53279999999995</v>
      </c>
      <c r="O495" s="20">
        <v>9.8002000000000006E-2</v>
      </c>
      <c r="P495" s="19">
        <v>528.67706999999996</v>
      </c>
      <c r="Q495" s="13">
        <v>1.0371488628010399E-2</v>
      </c>
      <c r="R495" s="15">
        <v>676.01050062515401</v>
      </c>
      <c r="S495" s="20">
        <v>1.03708391299624E-2</v>
      </c>
      <c r="T495" s="19">
        <v>633.468180093505</v>
      </c>
    </row>
    <row r="496" spans="13:20" x14ac:dyDescent="0.2">
      <c r="M496" s="13">
        <v>9.8201999999999998E-2</v>
      </c>
      <c r="N496" s="15">
        <v>595.57285999999999</v>
      </c>
      <c r="O496" s="20">
        <v>9.8201999999999998E-2</v>
      </c>
      <c r="P496" s="19">
        <v>528.79723999999999</v>
      </c>
      <c r="Q496" s="13">
        <v>1.03925973145705E-2</v>
      </c>
      <c r="R496" s="15">
        <v>675.96249800678197</v>
      </c>
      <c r="S496" s="20">
        <v>1.0391947816522499E-2</v>
      </c>
      <c r="T496" s="19">
        <v>633.56818554844597</v>
      </c>
    </row>
    <row r="497" spans="13:20" x14ac:dyDescent="0.2">
      <c r="M497" s="13">
        <v>9.8402000000000003E-2</v>
      </c>
      <c r="N497" s="15">
        <v>595.69303000000002</v>
      </c>
      <c r="O497" s="20">
        <v>9.8402000000000003E-2</v>
      </c>
      <c r="P497" s="19">
        <v>528.83730000000003</v>
      </c>
      <c r="Q497" s="13">
        <v>1.0413381252106699E-2</v>
      </c>
      <c r="R497" s="15">
        <v>675.97716547350694</v>
      </c>
      <c r="S497" s="20">
        <v>1.04120822560107E-2</v>
      </c>
      <c r="T497" s="19">
        <v>633.66685759732002</v>
      </c>
    </row>
    <row r="498" spans="13:20" x14ac:dyDescent="0.2">
      <c r="M498" s="13">
        <v>9.8601999999999995E-2</v>
      </c>
      <c r="N498" s="15">
        <v>595.73308999999995</v>
      </c>
      <c r="O498" s="20">
        <v>9.8601999999999995E-2</v>
      </c>
      <c r="P498" s="19">
        <v>528.95746999999994</v>
      </c>
      <c r="Q498" s="13">
        <v>1.04335156915948E-2</v>
      </c>
      <c r="R498" s="15">
        <v>676.02916831007599</v>
      </c>
      <c r="S498" s="20">
        <v>1.0433190942570801E-2</v>
      </c>
      <c r="T498" s="19">
        <v>633.74019493094295</v>
      </c>
    </row>
    <row r="499" spans="13:20" x14ac:dyDescent="0.2">
      <c r="M499" s="13">
        <v>9.8802000000000001E-2</v>
      </c>
      <c r="N499" s="15">
        <v>595.85325999999998</v>
      </c>
      <c r="O499" s="20">
        <v>9.8802000000000001E-2</v>
      </c>
      <c r="P499" s="19">
        <v>529.07763999999997</v>
      </c>
      <c r="Q499" s="13">
        <v>1.0454624378155E-2</v>
      </c>
      <c r="R499" s="15">
        <v>676.00116678269296</v>
      </c>
      <c r="S499" s="20">
        <v>1.0454299629131001E-2</v>
      </c>
      <c r="T499" s="19">
        <v>633.78819754931499</v>
      </c>
    </row>
    <row r="500" spans="13:20" x14ac:dyDescent="0.2">
      <c r="M500" s="13">
        <v>9.9002000000000007E-2</v>
      </c>
      <c r="N500" s="15">
        <v>595.93338000000006</v>
      </c>
      <c r="O500" s="20">
        <v>9.9002000000000007E-2</v>
      </c>
      <c r="P500" s="19">
        <v>529.15774999999996</v>
      </c>
      <c r="Q500" s="13">
        <v>1.0475408315691099E-2</v>
      </c>
      <c r="R500" s="15">
        <v>675.99316634629702</v>
      </c>
      <c r="S500" s="20">
        <v>1.04750835666671E-2</v>
      </c>
      <c r="T500" s="19">
        <v>633.89220322245296</v>
      </c>
    </row>
    <row r="501" spans="13:20" x14ac:dyDescent="0.2">
      <c r="M501" s="13">
        <v>9.9201999999999999E-2</v>
      </c>
      <c r="N501" s="15">
        <v>596.05354999999997</v>
      </c>
      <c r="O501" s="20">
        <v>9.9201999999999999E-2</v>
      </c>
      <c r="P501" s="19">
        <v>529.23787000000004</v>
      </c>
      <c r="Q501" s="13">
        <v>1.0497491249323301E-2</v>
      </c>
      <c r="R501" s="15">
        <v>676.00650040695598</v>
      </c>
      <c r="S501" s="20">
        <v>1.0495218006155301E-2</v>
      </c>
      <c r="T501" s="19">
        <v>633.88686959818904</v>
      </c>
    </row>
    <row r="502" spans="13:20" x14ac:dyDescent="0.2">
      <c r="M502" s="13">
        <v>9.9402000000000004E-2</v>
      </c>
      <c r="N502" s="15">
        <v>596.13365999999996</v>
      </c>
      <c r="O502" s="20">
        <v>9.9402000000000004E-2</v>
      </c>
      <c r="P502" s="19">
        <v>529.31798000000003</v>
      </c>
      <c r="Q502" s="13">
        <v>1.0517625688811401E-2</v>
      </c>
      <c r="R502" s="15">
        <v>676.00783381302199</v>
      </c>
      <c r="S502" s="20">
        <v>1.0515677194667401E-2</v>
      </c>
      <c r="T502" s="19">
        <v>634.00820955018401</v>
      </c>
    </row>
    <row r="503" spans="13:20" x14ac:dyDescent="0.2">
      <c r="M503" s="13">
        <v>9.9601999999999996E-2</v>
      </c>
      <c r="N503" s="15">
        <v>596.17372</v>
      </c>
      <c r="O503" s="20">
        <v>9.9601999999999996E-2</v>
      </c>
      <c r="P503" s="19">
        <v>529.3981</v>
      </c>
      <c r="Q503" s="13">
        <v>1.05390591243956E-2</v>
      </c>
      <c r="R503" s="15">
        <v>676.011834031219</v>
      </c>
      <c r="S503" s="20">
        <v>1.05377601282995E-2</v>
      </c>
      <c r="T503" s="19">
        <v>633.99087527132701</v>
      </c>
    </row>
    <row r="504" spans="13:20" x14ac:dyDescent="0.2">
      <c r="M504" s="13">
        <v>9.9802000000000002E-2</v>
      </c>
      <c r="N504" s="15">
        <v>596.25383999999997</v>
      </c>
      <c r="O504" s="20">
        <v>9.9802000000000002E-2</v>
      </c>
      <c r="P504" s="19">
        <v>529.43816000000004</v>
      </c>
      <c r="Q504" s="13">
        <v>1.05591935638837E-2</v>
      </c>
      <c r="R504" s="15">
        <v>675.96916503711202</v>
      </c>
      <c r="S504" s="20">
        <v>1.0560167810955701E-2</v>
      </c>
      <c r="T504" s="19">
        <v>634.06821282314797</v>
      </c>
    </row>
    <row r="505" spans="13:20" x14ac:dyDescent="0.2">
      <c r="M505" s="13">
        <v>0.101952</v>
      </c>
      <c r="N505" s="15">
        <v>596.89475000000004</v>
      </c>
      <c r="O505" s="20">
        <v>0.101952</v>
      </c>
      <c r="P505" s="19">
        <v>530.15918999999997</v>
      </c>
      <c r="Q505" s="13">
        <v>1.0579977501419799E-2</v>
      </c>
      <c r="R505" s="15">
        <v>675.98916612810001</v>
      </c>
      <c r="S505" s="20">
        <v>1.0581925995563899E-2</v>
      </c>
      <c r="T505" s="19">
        <v>634.13754993857299</v>
      </c>
    </row>
    <row r="506" spans="13:20" x14ac:dyDescent="0.2">
      <c r="M506" s="13">
        <v>0.103952</v>
      </c>
      <c r="N506" s="15">
        <v>597.45555999999999</v>
      </c>
      <c r="O506" s="20">
        <v>0.103952</v>
      </c>
      <c r="P506" s="19">
        <v>530.71999000000005</v>
      </c>
      <c r="Q506" s="13">
        <v>1.0602060435052001E-2</v>
      </c>
      <c r="R506" s="15">
        <v>675.98383250383597</v>
      </c>
      <c r="S506" s="20">
        <v>1.0603034682124E-2</v>
      </c>
      <c r="T506" s="19">
        <v>634.13488312644097</v>
      </c>
    </row>
    <row r="507" spans="13:20" x14ac:dyDescent="0.2">
      <c r="M507" s="13">
        <v>0.105952</v>
      </c>
      <c r="N507" s="15">
        <v>597.97630000000004</v>
      </c>
      <c r="O507" s="20">
        <v>0.105952</v>
      </c>
      <c r="P507" s="19">
        <v>531.24073999999996</v>
      </c>
      <c r="Q507" s="13">
        <v>1.06225196235641E-2</v>
      </c>
      <c r="R507" s="15">
        <v>675.99716656449505</v>
      </c>
      <c r="S507" s="20">
        <v>1.0623169121612099E-2</v>
      </c>
      <c r="T507" s="19">
        <v>634.202886835801</v>
      </c>
    </row>
    <row r="508" spans="13:20" x14ac:dyDescent="0.2">
      <c r="M508" s="13">
        <v>0.10795200000000001</v>
      </c>
      <c r="N508" s="15">
        <v>598.29675999999995</v>
      </c>
      <c r="O508" s="20">
        <v>0.10795200000000001</v>
      </c>
      <c r="P508" s="19">
        <v>531.40097000000003</v>
      </c>
      <c r="Q508" s="13">
        <v>1.06459015532923E-2</v>
      </c>
      <c r="R508" s="15">
        <v>675.96916503711202</v>
      </c>
      <c r="S508" s="20">
        <v>1.06433035611003E-2</v>
      </c>
      <c r="T508" s="19">
        <v>634.24422242384298</v>
      </c>
    </row>
    <row r="509" spans="13:20" x14ac:dyDescent="0.2">
      <c r="M509" s="13">
        <v>0.10995199999999999</v>
      </c>
      <c r="N509" s="15">
        <v>598.81750999999997</v>
      </c>
      <c r="O509" s="20">
        <v>0.10995199999999999</v>
      </c>
      <c r="P509" s="19">
        <v>532.04187999999999</v>
      </c>
      <c r="Q509" s="13">
        <v>1.0667010239852498E-2</v>
      </c>
      <c r="R509" s="15">
        <v>676.00116678269296</v>
      </c>
      <c r="S509" s="20">
        <v>1.06637627496124E-2</v>
      </c>
      <c r="T509" s="19">
        <v>634.33889425452003</v>
      </c>
    </row>
    <row r="510" spans="13:20" x14ac:dyDescent="0.2">
      <c r="M510" s="13">
        <v>0.111952</v>
      </c>
      <c r="N510" s="15">
        <v>599.25814000000003</v>
      </c>
      <c r="O510" s="20">
        <v>0.111952</v>
      </c>
      <c r="P510" s="19">
        <v>532.48251000000005</v>
      </c>
      <c r="Q510" s="13">
        <v>1.0688118926412599E-2</v>
      </c>
      <c r="R510" s="15">
        <v>675.98516590990198</v>
      </c>
      <c r="S510" s="20">
        <v>1.0683897189100599E-2</v>
      </c>
      <c r="T510" s="19">
        <v>634.37489621829798</v>
      </c>
    </row>
    <row r="511" spans="13:20" x14ac:dyDescent="0.2">
      <c r="M511" s="13">
        <v>0.113952</v>
      </c>
      <c r="N511" s="15">
        <v>599.57860000000005</v>
      </c>
      <c r="O511" s="20">
        <v>0.113952</v>
      </c>
      <c r="P511" s="19">
        <v>532.72285999999997</v>
      </c>
      <c r="Q511" s="13">
        <v>1.07082533659007E-2</v>
      </c>
      <c r="R511" s="15">
        <v>675.98249909776996</v>
      </c>
      <c r="S511" s="20">
        <v>1.0704031628588699E-2</v>
      </c>
      <c r="T511" s="19">
        <v>634.42823246093303</v>
      </c>
    </row>
    <row r="512" spans="13:20" x14ac:dyDescent="0.2">
      <c r="M512" s="13">
        <v>0.115952</v>
      </c>
      <c r="N512" s="15">
        <v>599.61865</v>
      </c>
      <c r="O512" s="20">
        <v>0.115952</v>
      </c>
      <c r="P512" s="19">
        <v>533.08338000000003</v>
      </c>
      <c r="Q512" s="13">
        <v>1.0731310546604899E-2</v>
      </c>
      <c r="R512" s="15">
        <v>676.06250346172203</v>
      </c>
      <c r="S512" s="20">
        <v>1.0725140315148899E-2</v>
      </c>
      <c r="T512" s="19">
        <v>634.549572412928</v>
      </c>
    </row>
    <row r="513" spans="13:20" x14ac:dyDescent="0.2">
      <c r="M513" s="13">
        <v>0.117952</v>
      </c>
      <c r="N513" s="15">
        <v>600.33969000000002</v>
      </c>
      <c r="O513" s="20">
        <v>0.117952</v>
      </c>
      <c r="P513" s="19">
        <v>533.56406000000004</v>
      </c>
      <c r="Q513" s="13">
        <v>1.0752743982188999E-2</v>
      </c>
      <c r="R513" s="15">
        <v>676.04116896466905</v>
      </c>
      <c r="S513" s="20">
        <v>1.0745274754637E-2</v>
      </c>
      <c r="T513" s="19">
        <v>634.58290756457404</v>
      </c>
    </row>
    <row r="514" spans="13:20" x14ac:dyDescent="0.2">
      <c r="M514" s="13">
        <v>0.119952</v>
      </c>
      <c r="N514" s="15">
        <v>600.66015000000004</v>
      </c>
      <c r="O514" s="20">
        <v>0.119952</v>
      </c>
      <c r="P514" s="19">
        <v>533.96464000000003</v>
      </c>
      <c r="Q514" s="13">
        <v>1.07732031707012E-2</v>
      </c>
      <c r="R514" s="15">
        <v>676.13050717108194</v>
      </c>
      <c r="S514" s="20">
        <v>1.07654091941251E-2</v>
      </c>
      <c r="T514" s="19">
        <v>634.573573722113</v>
      </c>
    </row>
    <row r="515" spans="13:20" x14ac:dyDescent="0.2">
      <c r="M515" s="13">
        <v>0.121952</v>
      </c>
      <c r="N515" s="15">
        <v>600.98059999999998</v>
      </c>
      <c r="O515" s="20">
        <v>0.121952</v>
      </c>
      <c r="P515" s="19">
        <v>534.28510000000006</v>
      </c>
      <c r="Q515" s="13">
        <v>1.07949613553093E-2</v>
      </c>
      <c r="R515" s="15">
        <v>676.16517572879502</v>
      </c>
      <c r="S515" s="20">
        <v>1.07865178806853E-2</v>
      </c>
      <c r="T515" s="19">
        <v>634.60957568589197</v>
      </c>
    </row>
    <row r="516" spans="13:20" x14ac:dyDescent="0.2">
      <c r="M516" s="13">
        <v>0.12395200000000001</v>
      </c>
      <c r="N516" s="15">
        <v>601.26101000000006</v>
      </c>
      <c r="O516" s="20">
        <v>0.12395200000000001</v>
      </c>
      <c r="P516" s="19">
        <v>534.64561000000003</v>
      </c>
      <c r="Q516" s="13">
        <v>1.0817693786989499E-2</v>
      </c>
      <c r="R516" s="15">
        <v>676.22117878356096</v>
      </c>
      <c r="S516" s="20">
        <v>1.08066523201734E-2</v>
      </c>
      <c r="T516" s="19">
        <v>634.62157634048503</v>
      </c>
    </row>
    <row r="517" spans="13:20" x14ac:dyDescent="0.2">
      <c r="M517" s="13">
        <v>0.12595200000000001</v>
      </c>
      <c r="N517" s="15">
        <v>601.58145999999999</v>
      </c>
      <c r="O517" s="20">
        <v>0.12595200000000001</v>
      </c>
      <c r="P517" s="19">
        <v>534.92601000000002</v>
      </c>
      <c r="Q517" s="13">
        <v>1.08378282264776E-2</v>
      </c>
      <c r="R517" s="15">
        <v>676.24651349881299</v>
      </c>
      <c r="S517" s="20">
        <v>1.0827436257709599E-2</v>
      </c>
      <c r="T517" s="19">
        <v>634.64957786786795</v>
      </c>
    </row>
    <row r="518" spans="13:20" x14ac:dyDescent="0.2">
      <c r="M518" s="13">
        <v>0.12795200000000001</v>
      </c>
      <c r="N518" s="15">
        <v>601.86186999999995</v>
      </c>
      <c r="O518" s="20">
        <v>0.12795200000000001</v>
      </c>
      <c r="P518" s="19">
        <v>535.20641999999998</v>
      </c>
      <c r="Q518" s="13">
        <v>1.0858287414989801E-2</v>
      </c>
      <c r="R518" s="15">
        <v>676.18651022584902</v>
      </c>
      <c r="S518" s="20">
        <v>1.08475706971977E-2</v>
      </c>
      <c r="T518" s="19">
        <v>634.74291629247898</v>
      </c>
    </row>
    <row r="519" spans="13:20" x14ac:dyDescent="0.2">
      <c r="M519" s="13">
        <v>0.12995200000000001</v>
      </c>
      <c r="N519" s="15">
        <v>602.10221000000001</v>
      </c>
      <c r="O519" s="20">
        <v>0.12995200000000001</v>
      </c>
      <c r="P519" s="19">
        <v>535.52687000000003</v>
      </c>
      <c r="Q519" s="13">
        <v>1.08793961015499E-2</v>
      </c>
      <c r="R519" s="15">
        <v>676.27584843226202</v>
      </c>
      <c r="S519" s="20">
        <v>1.0868354634733901E-2</v>
      </c>
      <c r="T519" s="19">
        <v>634.769584413796</v>
      </c>
    </row>
    <row r="520" spans="13:20" x14ac:dyDescent="0.2">
      <c r="M520" s="13">
        <v>0.13195200000000001</v>
      </c>
      <c r="N520" s="15">
        <v>602.26243999999997</v>
      </c>
      <c r="O520" s="20">
        <v>0.13195200000000001</v>
      </c>
      <c r="P520" s="19">
        <v>535.76721999999995</v>
      </c>
      <c r="Q520" s="13">
        <v>1.0901154286158099E-2</v>
      </c>
      <c r="R520" s="15">
        <v>676.31051698997499</v>
      </c>
      <c r="S520" s="20">
        <v>1.0890112819341999E-2</v>
      </c>
      <c r="T520" s="19">
        <v>634.79891934724606</v>
      </c>
    </row>
    <row r="521" spans="13:20" x14ac:dyDescent="0.2">
      <c r="M521" s="13">
        <v>0.13395199999999999</v>
      </c>
      <c r="N521" s="15">
        <v>602.50278000000003</v>
      </c>
      <c r="O521" s="20">
        <v>0.13395199999999999</v>
      </c>
      <c r="P521" s="19">
        <v>535.96750999999995</v>
      </c>
      <c r="Q521" s="13">
        <v>1.09229124707662E-2</v>
      </c>
      <c r="R521" s="15">
        <v>676.24518009274698</v>
      </c>
      <c r="S521" s="20">
        <v>1.0911546254926201E-2</v>
      </c>
      <c r="T521" s="19">
        <v>634.85758921414401</v>
      </c>
    </row>
    <row r="522" spans="13:20" x14ac:dyDescent="0.2">
      <c r="M522" s="13">
        <v>0.13595199999999999</v>
      </c>
      <c r="N522" s="15">
        <v>602.62296000000003</v>
      </c>
      <c r="O522" s="20">
        <v>0.13595199999999999</v>
      </c>
      <c r="P522" s="19">
        <v>536.20785000000001</v>
      </c>
      <c r="Q522" s="13">
        <v>1.09436964083024E-2</v>
      </c>
      <c r="R522" s="15">
        <v>676.315850614238</v>
      </c>
      <c r="S522" s="20">
        <v>1.0933629188558301E-2</v>
      </c>
      <c r="T522" s="19">
        <v>634.898924802186</v>
      </c>
    </row>
    <row r="523" spans="13:20" x14ac:dyDescent="0.2">
      <c r="M523" s="13">
        <v>0.13795199999999999</v>
      </c>
      <c r="N523" s="15">
        <v>602.82324000000006</v>
      </c>
      <c r="O523" s="20">
        <v>0.13795199999999999</v>
      </c>
      <c r="P523" s="19">
        <v>536.44818999999995</v>
      </c>
      <c r="Q523" s="13">
        <v>1.0965129843886501E-2</v>
      </c>
      <c r="R523" s="15">
        <v>676.29584952325001</v>
      </c>
      <c r="S523" s="20">
        <v>1.0955387373166502E-2</v>
      </c>
      <c r="T523" s="19">
        <v>634.96159488728199</v>
      </c>
    </row>
    <row r="524" spans="13:20" x14ac:dyDescent="0.2">
      <c r="M524" s="13">
        <v>0.13995199999999999</v>
      </c>
      <c r="N524" s="15">
        <v>602.90336000000002</v>
      </c>
      <c r="O524" s="20">
        <v>0.13995199999999999</v>
      </c>
      <c r="P524" s="19">
        <v>536.60842000000002</v>
      </c>
      <c r="Q524" s="13">
        <v>1.09852642833747E-2</v>
      </c>
      <c r="R524" s="15">
        <v>676.32918467489696</v>
      </c>
      <c r="S524" s="20">
        <v>1.09755218126546E-2</v>
      </c>
      <c r="T524" s="19">
        <v>634.97092872974304</v>
      </c>
    </row>
    <row r="525" spans="13:20" x14ac:dyDescent="0.2">
      <c r="M525" s="13">
        <v>0.14195199999999999</v>
      </c>
      <c r="N525" s="15">
        <v>603.06358999999998</v>
      </c>
      <c r="O525" s="20">
        <v>0.14195199999999999</v>
      </c>
      <c r="P525" s="19">
        <v>536.72860000000003</v>
      </c>
      <c r="Q525" s="13">
        <v>1.10073472170068E-2</v>
      </c>
      <c r="R525" s="15">
        <v>676.311850396041</v>
      </c>
      <c r="S525" s="20">
        <v>1.0997929495310801E-2</v>
      </c>
      <c r="T525" s="19">
        <v>635.06160034222296</v>
      </c>
    </row>
    <row r="526" spans="13:20" x14ac:dyDescent="0.2">
      <c r="M526" s="13">
        <v>0.143952</v>
      </c>
      <c r="N526" s="15">
        <v>603.14369999999997</v>
      </c>
      <c r="O526" s="20">
        <v>0.143952</v>
      </c>
      <c r="P526" s="19">
        <v>536.88882000000001</v>
      </c>
      <c r="Q526" s="13">
        <v>1.1030079648686998E-2</v>
      </c>
      <c r="R526" s="15">
        <v>676.32385105063304</v>
      </c>
      <c r="S526" s="20">
        <v>1.1019038181870899E-2</v>
      </c>
      <c r="T526" s="19">
        <v>635.08560165140796</v>
      </c>
    </row>
    <row r="527" spans="13:20" x14ac:dyDescent="0.2">
      <c r="M527" s="13">
        <v>0.145952</v>
      </c>
      <c r="N527" s="15">
        <v>603.14369999999997</v>
      </c>
      <c r="O527" s="20">
        <v>0.145952</v>
      </c>
      <c r="P527" s="19">
        <v>537.04904999999997</v>
      </c>
      <c r="Q527" s="13">
        <v>1.10505388371991E-2</v>
      </c>
      <c r="R527" s="15">
        <v>676.36652004474104</v>
      </c>
      <c r="S527" s="20">
        <v>1.1041121115503101E-2</v>
      </c>
      <c r="T527" s="19">
        <v>635.16160579716302</v>
      </c>
    </row>
    <row r="528" spans="13:20" x14ac:dyDescent="0.2">
      <c r="M528" s="13">
        <v>0.147952</v>
      </c>
      <c r="N528" s="15">
        <v>603.22382000000005</v>
      </c>
      <c r="O528" s="20">
        <v>0.147952</v>
      </c>
      <c r="P528" s="19">
        <v>537.04904999999997</v>
      </c>
      <c r="Q528" s="13">
        <v>1.1070673276687299E-2</v>
      </c>
      <c r="R528" s="15">
        <v>676.37852069933399</v>
      </c>
      <c r="S528" s="20">
        <v>1.10619050530392E-2</v>
      </c>
      <c r="T528" s="19">
        <v>635.20427479127102</v>
      </c>
    </row>
    <row r="529" spans="13:20" x14ac:dyDescent="0.2">
      <c r="M529" s="13">
        <v>0.149952</v>
      </c>
      <c r="N529" s="15">
        <v>603.18376000000001</v>
      </c>
      <c r="O529" s="20">
        <v>0.149952</v>
      </c>
      <c r="P529" s="19">
        <v>537.12917000000004</v>
      </c>
      <c r="Q529" s="13">
        <v>1.1094379955439399E-2</v>
      </c>
      <c r="R529" s="15">
        <v>676.40652222671804</v>
      </c>
      <c r="S529" s="20">
        <v>1.1082364241551399E-2</v>
      </c>
      <c r="T529" s="19">
        <v>635.20960841553403</v>
      </c>
    </row>
    <row r="530" spans="13:20" x14ac:dyDescent="0.2">
      <c r="M530" s="13">
        <v>0.151952</v>
      </c>
      <c r="N530" s="15">
        <v>603.14369999999997</v>
      </c>
      <c r="O530" s="20">
        <v>0.151952</v>
      </c>
      <c r="P530" s="19">
        <v>537.16922999999997</v>
      </c>
      <c r="Q530" s="13">
        <v>1.1115813391023599E-2</v>
      </c>
      <c r="R530" s="15">
        <v>676.39185475999295</v>
      </c>
      <c r="S530" s="20">
        <v>1.1104122426159499E-2</v>
      </c>
      <c r="T530" s="19">
        <v>635.34828264638497</v>
      </c>
    </row>
    <row r="531" spans="13:20" x14ac:dyDescent="0.2">
      <c r="M531" s="13">
        <v>0.15395200000000001</v>
      </c>
      <c r="N531" s="15">
        <v>603.14369999999997</v>
      </c>
      <c r="O531" s="20">
        <v>0.15395200000000001</v>
      </c>
      <c r="P531" s="19">
        <v>537.20928000000004</v>
      </c>
      <c r="Q531" s="13">
        <v>1.11362725795357E-2</v>
      </c>
      <c r="R531" s="15">
        <v>676.45319143902304</v>
      </c>
      <c r="S531" s="20">
        <v>1.11242568656476E-2</v>
      </c>
      <c r="T531" s="19">
        <v>635.394951858691</v>
      </c>
    </row>
    <row r="532" spans="13:20" x14ac:dyDescent="0.2">
      <c r="M532" s="13">
        <v>0.15595200000000001</v>
      </c>
      <c r="N532" s="15">
        <v>603.02353000000005</v>
      </c>
      <c r="O532" s="20">
        <v>0.15595200000000001</v>
      </c>
      <c r="P532" s="19">
        <v>537.24933999999996</v>
      </c>
      <c r="Q532" s="13">
        <v>1.1158680262191901E-2</v>
      </c>
      <c r="R532" s="15">
        <v>676.40518882065203</v>
      </c>
      <c r="S532" s="20">
        <v>1.1144391305135799E-2</v>
      </c>
      <c r="T532" s="19">
        <v>635.44562128919404</v>
      </c>
    </row>
    <row r="533" spans="13:20" x14ac:dyDescent="0.2">
      <c r="M533" s="13">
        <v>0.15795200000000001</v>
      </c>
      <c r="N533" s="15">
        <v>602.86329999999998</v>
      </c>
      <c r="O533" s="20">
        <v>0.15795200000000001</v>
      </c>
      <c r="P533" s="19">
        <v>537.12917000000004</v>
      </c>
      <c r="Q533" s="13">
        <v>1.1180763195823999E-2</v>
      </c>
      <c r="R533" s="15">
        <v>676.41852288130997</v>
      </c>
      <c r="S533" s="20">
        <v>1.11654999916959E-2</v>
      </c>
      <c r="T533" s="19">
        <v>635.572294865451</v>
      </c>
    </row>
    <row r="534" spans="13:20" x14ac:dyDescent="0.2">
      <c r="M534" s="13">
        <v>0.15995200000000001</v>
      </c>
      <c r="N534" s="15">
        <v>602.66300999999999</v>
      </c>
      <c r="O534" s="20">
        <v>0.15995200000000001</v>
      </c>
      <c r="P534" s="19">
        <v>537.12917000000004</v>
      </c>
      <c r="Q534" s="13">
        <v>1.12008976353122E-2</v>
      </c>
      <c r="R534" s="15">
        <v>676.43319034803505</v>
      </c>
      <c r="S534" s="20">
        <v>1.1185959180208101E-2</v>
      </c>
      <c r="T534" s="19">
        <v>635.63896516874502</v>
      </c>
    </row>
    <row r="535" spans="13:20" x14ac:dyDescent="0.2">
      <c r="M535" s="13">
        <v>0.16195200000000001</v>
      </c>
      <c r="N535" s="15">
        <v>602.34254999999996</v>
      </c>
      <c r="O535" s="20">
        <v>0.16195200000000001</v>
      </c>
      <c r="P535" s="19">
        <v>537.00900000000001</v>
      </c>
      <c r="Q535" s="13">
        <v>1.1224279565040301E-2</v>
      </c>
      <c r="R535" s="15">
        <v>676.41318925704695</v>
      </c>
      <c r="S535" s="20">
        <v>1.12073926157922E-2</v>
      </c>
      <c r="T535" s="19">
        <v>635.65896625973301</v>
      </c>
    </row>
    <row r="536" spans="13:20" x14ac:dyDescent="0.2">
      <c r="M536" s="13">
        <v>0.16395199999999999</v>
      </c>
      <c r="N536" s="15">
        <v>601.94197999999994</v>
      </c>
      <c r="O536" s="20">
        <v>0.16395199999999999</v>
      </c>
      <c r="P536" s="19">
        <v>536.92888000000005</v>
      </c>
      <c r="Q536" s="13">
        <v>1.1245063502576501E-2</v>
      </c>
      <c r="R536" s="15">
        <v>676.41985628737598</v>
      </c>
      <c r="S536" s="20">
        <v>1.12304497964964E-2</v>
      </c>
      <c r="T536" s="19">
        <v>635.75363809041005</v>
      </c>
    </row>
    <row r="537" spans="13:20" x14ac:dyDescent="0.2">
      <c r="M537" s="13">
        <v>0.16595199999999999</v>
      </c>
      <c r="N537" s="15">
        <v>601.26101000000006</v>
      </c>
      <c r="O537" s="20">
        <v>0.16595199999999999</v>
      </c>
      <c r="P537" s="19">
        <v>536.76864999999998</v>
      </c>
      <c r="Q537" s="13">
        <v>1.12681206832806E-2</v>
      </c>
      <c r="R537" s="15">
        <v>676.41452266311296</v>
      </c>
      <c r="S537" s="20">
        <v>1.12505842359845E-2</v>
      </c>
      <c r="T537" s="19">
        <v>635.77363918139804</v>
      </c>
    </row>
    <row r="538" spans="13:20" ht="14.4" thickBot="1" x14ac:dyDescent="0.25">
      <c r="M538" s="16">
        <v>0.16795199999999999</v>
      </c>
      <c r="N538" s="17">
        <v>596.49418000000003</v>
      </c>
      <c r="O538" s="20">
        <v>0.16795199999999999</v>
      </c>
      <c r="P538" s="19">
        <v>536.52831000000003</v>
      </c>
      <c r="Q538" s="13">
        <v>1.12911778639848E-2</v>
      </c>
      <c r="R538" s="15">
        <v>676.44519100262801</v>
      </c>
      <c r="S538" s="20">
        <v>1.1270718675472699E-2</v>
      </c>
      <c r="T538" s="19">
        <v>635.86431079387705</v>
      </c>
    </row>
    <row r="539" spans="13:20" x14ac:dyDescent="0.2">
      <c r="O539" s="20">
        <v>0.16995199999999999</v>
      </c>
      <c r="P539" s="19">
        <v>536.32802000000004</v>
      </c>
      <c r="Q539" s="13">
        <v>1.1311961801520901E-2</v>
      </c>
      <c r="R539" s="15">
        <v>676.44919122082501</v>
      </c>
      <c r="S539" s="20">
        <v>1.1292476860080801E-2</v>
      </c>
      <c r="T539" s="19">
        <v>635.87764485453602</v>
      </c>
    </row>
    <row r="540" spans="13:20" x14ac:dyDescent="0.2">
      <c r="O540" s="20">
        <v>0.17195199999999999</v>
      </c>
      <c r="P540" s="19">
        <v>535.96750999999995</v>
      </c>
      <c r="Q540" s="13">
        <v>1.13324209900331E-2</v>
      </c>
      <c r="R540" s="15">
        <v>676.47585934214305</v>
      </c>
      <c r="S540" s="20">
        <v>1.1314559793713E-2</v>
      </c>
      <c r="T540" s="19">
        <v>635.90564638191995</v>
      </c>
    </row>
    <row r="541" spans="13:20" x14ac:dyDescent="0.2">
      <c r="O541" s="20">
        <v>0.173952</v>
      </c>
      <c r="P541" s="19">
        <v>535.56692999999996</v>
      </c>
      <c r="Q541" s="13">
        <v>1.13541791746412E-2</v>
      </c>
      <c r="R541" s="15">
        <v>676.46385868754999</v>
      </c>
      <c r="S541" s="20">
        <v>1.1335993229297101E-2</v>
      </c>
      <c r="T541" s="19">
        <v>635.96564965488403</v>
      </c>
    </row>
    <row r="542" spans="13:20" x14ac:dyDescent="0.2">
      <c r="O542" s="20">
        <v>0.175952</v>
      </c>
      <c r="P542" s="19">
        <v>535.08623999999998</v>
      </c>
      <c r="Q542" s="13">
        <v>1.1374313614129401E-2</v>
      </c>
      <c r="R542" s="15">
        <v>676.52786217871198</v>
      </c>
      <c r="S542" s="20">
        <v>1.13577514139053E-2</v>
      </c>
      <c r="T542" s="19">
        <v>635.98431733980601</v>
      </c>
    </row>
    <row r="543" spans="13:20" x14ac:dyDescent="0.2">
      <c r="O543" s="20">
        <v>0.177952</v>
      </c>
      <c r="P543" s="19">
        <v>534.36521000000005</v>
      </c>
      <c r="Q543" s="13">
        <v>1.13970460458095E-2</v>
      </c>
      <c r="R543" s="15">
        <v>676.48785999673601</v>
      </c>
      <c r="S543" s="20">
        <v>1.1378535351441399E-2</v>
      </c>
      <c r="T543" s="19">
        <v>636.12299157065695</v>
      </c>
    </row>
    <row r="544" spans="13:20" x14ac:dyDescent="0.2">
      <c r="O544" s="20">
        <v>0.179952</v>
      </c>
      <c r="P544" s="19">
        <v>533.48395000000005</v>
      </c>
      <c r="Q544" s="13">
        <v>1.1417505234321701E-2</v>
      </c>
      <c r="R544" s="15">
        <v>676.48652659067</v>
      </c>
      <c r="S544" s="20">
        <v>1.1401592532145599E-2</v>
      </c>
      <c r="T544" s="19">
        <v>636.12032475852504</v>
      </c>
    </row>
    <row r="545" spans="15:20" ht="14.4" thickBot="1" x14ac:dyDescent="0.25">
      <c r="O545" s="21">
        <v>0.181952</v>
      </c>
      <c r="P545" s="22">
        <v>531.80154000000005</v>
      </c>
      <c r="Q545" s="13">
        <v>1.1437639673809801E-2</v>
      </c>
      <c r="R545" s="15">
        <v>676.50652768165799</v>
      </c>
      <c r="S545" s="20">
        <v>1.14227012187057E-2</v>
      </c>
      <c r="T545" s="19">
        <v>636.178994625423</v>
      </c>
    </row>
    <row r="546" spans="15:20" x14ac:dyDescent="0.2">
      <c r="Q546" s="13">
        <v>1.1458748360369999E-2</v>
      </c>
      <c r="R546" s="15">
        <v>676.46119187541797</v>
      </c>
      <c r="S546" s="20">
        <v>1.1443485156241899E-2</v>
      </c>
      <c r="T546" s="19">
        <v>636.21632999526798</v>
      </c>
    </row>
    <row r="547" spans="15:20" x14ac:dyDescent="0.2">
      <c r="Q547" s="13">
        <v>1.1479207548882099E-2</v>
      </c>
      <c r="R547" s="15">
        <v>676.47585934214305</v>
      </c>
      <c r="S547" s="20">
        <v>1.1465568089874001E-2</v>
      </c>
      <c r="T547" s="19">
        <v>636.23366427412395</v>
      </c>
    </row>
    <row r="548" spans="15:20" x14ac:dyDescent="0.2">
      <c r="Q548" s="13">
        <v>1.1500316235442301E-2</v>
      </c>
      <c r="R548" s="15">
        <v>676.46252528148398</v>
      </c>
      <c r="S548" s="20">
        <v>1.14876510235062E-2</v>
      </c>
      <c r="T548" s="19">
        <v>636.29633435922005</v>
      </c>
    </row>
    <row r="549" spans="15:20" x14ac:dyDescent="0.2">
      <c r="Q549" s="13">
        <v>1.1521424922002399E-2</v>
      </c>
      <c r="R549" s="15">
        <v>676.45585825115495</v>
      </c>
      <c r="S549" s="20">
        <v>1.1508434961042299E-2</v>
      </c>
      <c r="T549" s="19">
        <v>636.353670820052</v>
      </c>
    </row>
    <row r="550" spans="15:20" x14ac:dyDescent="0.2">
      <c r="Q550" s="13">
        <v>1.15422088595386E-2</v>
      </c>
      <c r="R550" s="15">
        <v>676.48785999673601</v>
      </c>
      <c r="S550" s="20">
        <v>1.15308426436985E-2</v>
      </c>
      <c r="T550" s="19">
        <v>636.36433806857997</v>
      </c>
    </row>
    <row r="551" spans="15:20" x14ac:dyDescent="0.2">
      <c r="Q551" s="13">
        <v>1.15636422951227E-2</v>
      </c>
      <c r="R551" s="15">
        <v>676.48652659067</v>
      </c>
      <c r="S551" s="20">
        <v>1.15526008283066E-2</v>
      </c>
      <c r="T551" s="19">
        <v>636.439008808268</v>
      </c>
    </row>
    <row r="552" spans="15:20" x14ac:dyDescent="0.2">
      <c r="Q552" s="13">
        <v>1.15854004797309E-2</v>
      </c>
      <c r="R552" s="15">
        <v>676.50519427559198</v>
      </c>
      <c r="S552" s="20">
        <v>1.1573060016818799E-2</v>
      </c>
      <c r="T552" s="19">
        <v>636.44034221433401</v>
      </c>
    </row>
    <row r="553" spans="15:20" x14ac:dyDescent="0.2">
      <c r="Q553" s="13">
        <v>1.1608132911411001E-2</v>
      </c>
      <c r="R553" s="15">
        <v>676.49852724526295</v>
      </c>
      <c r="S553" s="20">
        <v>1.1595142950450901E-2</v>
      </c>
      <c r="T553" s="19">
        <v>636.46301011745402</v>
      </c>
    </row>
    <row r="554" spans="15:20" x14ac:dyDescent="0.2">
      <c r="Q554" s="13">
        <v>1.1629566346995199E-2</v>
      </c>
      <c r="R554" s="15">
        <v>676.50119405739497</v>
      </c>
      <c r="S554" s="20">
        <v>1.1615602138963099E-2</v>
      </c>
      <c r="T554" s="19">
        <v>636.53501404501105</v>
      </c>
    </row>
    <row r="555" spans="15:20" x14ac:dyDescent="0.2">
      <c r="Q555" s="13">
        <v>1.16500255355073E-2</v>
      </c>
      <c r="R555" s="15">
        <v>676.50386086952597</v>
      </c>
      <c r="S555" s="20">
        <v>1.16386593196672E-2</v>
      </c>
      <c r="T555" s="19">
        <v>636.54168107533997</v>
      </c>
    </row>
    <row r="556" spans="15:20" x14ac:dyDescent="0.2">
      <c r="Q556" s="13">
        <v>1.16701599749954E-2</v>
      </c>
      <c r="R556" s="15">
        <v>676.48785999673601</v>
      </c>
      <c r="S556" s="20">
        <v>1.16626907474434E-2</v>
      </c>
      <c r="T556" s="19">
        <v>636.63901971814903</v>
      </c>
    </row>
    <row r="557" spans="15:20" x14ac:dyDescent="0.2">
      <c r="Q557" s="13">
        <v>1.1690619163507601E-2</v>
      </c>
      <c r="R557" s="15">
        <v>676.45585825115495</v>
      </c>
      <c r="S557" s="20">
        <v>1.1682825186931501E-2</v>
      </c>
      <c r="T557" s="19">
        <v>636.68568893045494</v>
      </c>
    </row>
    <row r="558" spans="15:20" x14ac:dyDescent="0.2">
      <c r="Q558" s="13">
        <v>1.17136763442117E-2</v>
      </c>
      <c r="R558" s="15">
        <v>676.44519100262801</v>
      </c>
      <c r="S558" s="20">
        <v>1.1703933873491701E-2</v>
      </c>
      <c r="T558" s="19">
        <v>636.653687184874</v>
      </c>
    </row>
    <row r="559" spans="15:20" x14ac:dyDescent="0.2">
      <c r="Q559" s="13">
        <v>1.1734135532723899E-2</v>
      </c>
      <c r="R559" s="15">
        <v>676.41985628737598</v>
      </c>
      <c r="S559" s="20">
        <v>1.17253673090758E-2</v>
      </c>
      <c r="T559" s="19">
        <v>636.71902408210201</v>
      </c>
    </row>
    <row r="560" spans="15:20" x14ac:dyDescent="0.2">
      <c r="Q560" s="13">
        <v>1.1754594721236E-2</v>
      </c>
      <c r="R560" s="15">
        <v>676.39718838425699</v>
      </c>
      <c r="S560" s="20">
        <v>1.1746475995636002E-2</v>
      </c>
      <c r="T560" s="19">
        <v>636.763026482275</v>
      </c>
    </row>
    <row r="561" spans="17:20" x14ac:dyDescent="0.2">
      <c r="Q561" s="13">
        <v>1.17760281568202E-2</v>
      </c>
      <c r="R561" s="15">
        <v>676.41452266311296</v>
      </c>
      <c r="S561" s="20">
        <v>1.1767259933172101E-2</v>
      </c>
      <c r="T561" s="19">
        <v>636.77902735506598</v>
      </c>
    </row>
    <row r="562" spans="17:20" x14ac:dyDescent="0.2">
      <c r="Q562" s="13">
        <v>1.1796812094356299E-2</v>
      </c>
      <c r="R562" s="15">
        <v>676.43452375410095</v>
      </c>
      <c r="S562" s="20">
        <v>1.17873943726603E-2</v>
      </c>
      <c r="T562" s="19">
        <v>636.83103019163502</v>
      </c>
    </row>
    <row r="563" spans="17:20" x14ac:dyDescent="0.2">
      <c r="Q563" s="13">
        <v>1.1817920780916501E-2</v>
      </c>
      <c r="R563" s="15">
        <v>676.42518991164002</v>
      </c>
      <c r="S563" s="20">
        <v>1.1808178310196401E-2</v>
      </c>
      <c r="T563" s="19">
        <v>636.80302866425097</v>
      </c>
    </row>
    <row r="564" spans="17:20" x14ac:dyDescent="0.2">
      <c r="Q564" s="13">
        <v>1.1838379969428601E-2</v>
      </c>
      <c r="R564" s="15">
        <v>676.43052353590303</v>
      </c>
      <c r="S564" s="20">
        <v>1.1832209737972601E-2</v>
      </c>
      <c r="T564" s="19">
        <v>636.84036403409596</v>
      </c>
    </row>
    <row r="565" spans="17:20" x14ac:dyDescent="0.2">
      <c r="Q565" s="13">
        <v>1.1861437150132801E-2</v>
      </c>
      <c r="R565" s="15">
        <v>676.39452157212497</v>
      </c>
      <c r="S565" s="20">
        <v>1.1853318424532699E-2</v>
      </c>
      <c r="T565" s="19">
        <v>636.85236468868902</v>
      </c>
    </row>
    <row r="566" spans="17:20" x14ac:dyDescent="0.2">
      <c r="Q566" s="13">
        <v>1.18822210876689E-2</v>
      </c>
      <c r="R566" s="15">
        <v>676.42118969344199</v>
      </c>
      <c r="S566" s="20">
        <v>1.1875401358164901E-2</v>
      </c>
      <c r="T566" s="19">
        <v>636.88303302820395</v>
      </c>
    </row>
    <row r="567" spans="17:20" x14ac:dyDescent="0.2">
      <c r="Q567" s="13">
        <v>1.1904304021301099E-2</v>
      </c>
      <c r="R567" s="15">
        <v>676.43319034803505</v>
      </c>
      <c r="S567" s="20">
        <v>1.1895535797653001E-2</v>
      </c>
      <c r="T567" s="19">
        <v>636.96837101641995</v>
      </c>
    </row>
    <row r="568" spans="17:20" x14ac:dyDescent="0.2">
      <c r="Q568" s="13">
        <v>1.19250879588372E-2</v>
      </c>
      <c r="R568" s="15">
        <v>676.43319034803505</v>
      </c>
      <c r="S568" s="20">
        <v>1.1916319735189201E-2</v>
      </c>
      <c r="T568" s="19">
        <v>636.96970442248505</v>
      </c>
    </row>
    <row r="569" spans="17:20" x14ac:dyDescent="0.2">
      <c r="Q569" s="13">
        <v>1.1945547147349401E-2</v>
      </c>
      <c r="R569" s="15">
        <v>676.43319034803505</v>
      </c>
      <c r="S569" s="20">
        <v>1.19390521668693E-2</v>
      </c>
      <c r="T569" s="19">
        <v>636.98437188921002</v>
      </c>
    </row>
    <row r="570" spans="17:20" x14ac:dyDescent="0.2">
      <c r="Q570" s="13">
        <v>1.19663310848855E-2</v>
      </c>
      <c r="R570" s="15">
        <v>676.41985628737598</v>
      </c>
      <c r="S570" s="20">
        <v>1.1959186606357499E-2</v>
      </c>
      <c r="T570" s="19">
        <v>637.05104219250404</v>
      </c>
    </row>
    <row r="571" spans="17:20" x14ac:dyDescent="0.2">
      <c r="Q571" s="13">
        <v>1.1986465524373699E-2</v>
      </c>
      <c r="R571" s="15">
        <v>676.39718838425699</v>
      </c>
      <c r="S571" s="20">
        <v>1.19796457948696E-2</v>
      </c>
      <c r="T571" s="19">
        <v>636.99237232560495</v>
      </c>
    </row>
    <row r="572" spans="17:20" x14ac:dyDescent="0.2">
      <c r="Q572" s="13">
        <v>1.2007898959957799E-2</v>
      </c>
      <c r="R572" s="15">
        <v>676.44919122082501</v>
      </c>
      <c r="S572" s="20">
        <v>1.2001728728501799E-2</v>
      </c>
      <c r="T572" s="19">
        <v>637.04837538037202</v>
      </c>
    </row>
    <row r="573" spans="17:20" x14ac:dyDescent="0.2">
      <c r="Q573" s="13">
        <v>1.2030956140661998E-2</v>
      </c>
      <c r="R573" s="15">
        <v>676.48652659067</v>
      </c>
      <c r="S573" s="20">
        <v>1.2022187917013901E-2</v>
      </c>
      <c r="T573" s="19">
        <v>637.07371009562303</v>
      </c>
    </row>
    <row r="574" spans="17:20" x14ac:dyDescent="0.2">
      <c r="Q574" s="13">
        <v>1.2051090580150099E-2</v>
      </c>
      <c r="R574" s="15">
        <v>676.52652877264597</v>
      </c>
      <c r="S574" s="20">
        <v>1.2042647105526001E-2</v>
      </c>
      <c r="T574" s="19">
        <v>637.13371336858802</v>
      </c>
    </row>
    <row r="575" spans="17:20" x14ac:dyDescent="0.2">
      <c r="Q575" s="13">
        <v>1.2072848764758299E-2</v>
      </c>
      <c r="R575" s="15">
        <v>676.52652877264597</v>
      </c>
      <c r="S575" s="20">
        <v>1.20644052901342E-2</v>
      </c>
      <c r="T575" s="19">
        <v>637.10704524726998</v>
      </c>
    </row>
    <row r="576" spans="17:20" x14ac:dyDescent="0.2">
      <c r="Q576" s="13">
        <v>1.20942822003424E-2</v>
      </c>
      <c r="R576" s="15">
        <v>676.52519536657996</v>
      </c>
      <c r="S576" s="20">
        <v>1.2084539729622298E-2</v>
      </c>
      <c r="T576" s="19">
        <v>637.09504459267703</v>
      </c>
    </row>
    <row r="577" spans="17:20" x14ac:dyDescent="0.2">
      <c r="Q577" s="13">
        <v>1.21144166398305E-2</v>
      </c>
      <c r="R577" s="15">
        <v>676.53452920904101</v>
      </c>
      <c r="S577" s="20">
        <v>1.21092206554465E-2</v>
      </c>
      <c r="T577" s="19">
        <v>637.18038258089302</v>
      </c>
    </row>
    <row r="578" spans="17:20" x14ac:dyDescent="0.2">
      <c r="Q578" s="13">
        <v>1.21352005773667E-2</v>
      </c>
      <c r="R578" s="15">
        <v>676.58253182741305</v>
      </c>
      <c r="S578" s="20">
        <v>1.2130329342006701E-2</v>
      </c>
      <c r="T578" s="19">
        <v>637.18571620515695</v>
      </c>
    </row>
    <row r="579" spans="17:20" x14ac:dyDescent="0.2">
      <c r="Q579" s="13">
        <v>1.2158257758070801E-2</v>
      </c>
      <c r="R579" s="15">
        <v>676.60653313659805</v>
      </c>
      <c r="S579" s="20">
        <v>1.21546855188068E-2</v>
      </c>
      <c r="T579" s="19">
        <v>637.22705179319905</v>
      </c>
    </row>
    <row r="580" spans="17:20" x14ac:dyDescent="0.2">
      <c r="Q580" s="13">
        <v>1.2180665440727E-2</v>
      </c>
      <c r="R580" s="15">
        <v>676.857213476982</v>
      </c>
      <c r="S580" s="20">
        <v>1.2176118954391E-2</v>
      </c>
      <c r="T580" s="19">
        <v>637.27772122370197</v>
      </c>
    </row>
    <row r="581" spans="17:20" x14ac:dyDescent="0.2">
      <c r="Q581" s="13">
        <v>1.22007998802151E-2</v>
      </c>
      <c r="R581" s="15">
        <v>676.92655059240701</v>
      </c>
      <c r="S581" s="20">
        <v>1.21965781429031E-2</v>
      </c>
      <c r="T581" s="19">
        <v>637.27105419337204</v>
      </c>
    </row>
    <row r="582" spans="17:20" x14ac:dyDescent="0.2">
      <c r="Q582" s="13">
        <v>1.2221908566775299E-2</v>
      </c>
      <c r="R582" s="15">
        <v>676.69587134301196</v>
      </c>
      <c r="S582" s="20">
        <v>1.2218011578487301E-2</v>
      </c>
      <c r="T582" s="19">
        <v>637.31505659354605</v>
      </c>
    </row>
    <row r="583" spans="17:20" x14ac:dyDescent="0.2">
      <c r="Q583" s="13">
        <v>1.2242367755287399E-2</v>
      </c>
      <c r="R583" s="15">
        <v>676.70653859153902</v>
      </c>
      <c r="S583" s="20">
        <v>1.2238470766999401E-2</v>
      </c>
      <c r="T583" s="19">
        <v>637.33239087240304</v>
      </c>
    </row>
    <row r="584" spans="17:20" x14ac:dyDescent="0.2">
      <c r="Q584" s="13">
        <v>1.22628269437996E-2</v>
      </c>
      <c r="R584" s="15">
        <v>676.66653640956201</v>
      </c>
      <c r="S584" s="20">
        <v>1.2259579453559599E-2</v>
      </c>
      <c r="T584" s="19">
        <v>637.35905899372005</v>
      </c>
    </row>
    <row r="585" spans="17:20" x14ac:dyDescent="0.2">
      <c r="Q585" s="13">
        <v>1.2283610881335701E-2</v>
      </c>
      <c r="R585" s="15">
        <v>676.65586916103598</v>
      </c>
      <c r="S585" s="20">
        <v>1.22806881401197E-2</v>
      </c>
      <c r="T585" s="19">
        <v>637.47906553964901</v>
      </c>
    </row>
    <row r="586" spans="17:20" x14ac:dyDescent="0.2">
      <c r="Q586" s="13">
        <v>1.2304719567895901E-2</v>
      </c>
      <c r="R586" s="15">
        <v>676.68787090661704</v>
      </c>
      <c r="S586" s="20">
        <v>1.23037453208239E-2</v>
      </c>
      <c r="T586" s="19">
        <v>637.45906444866102</v>
      </c>
    </row>
    <row r="587" spans="17:20" x14ac:dyDescent="0.2">
      <c r="Q587" s="13">
        <v>1.2325178756408E-2</v>
      </c>
      <c r="R587" s="15">
        <v>676.69053771874803</v>
      </c>
      <c r="S587" s="20">
        <v>1.232615300348E-2</v>
      </c>
      <c r="T587" s="19">
        <v>637.50040003670199</v>
      </c>
    </row>
    <row r="588" spans="17:20" x14ac:dyDescent="0.2">
      <c r="Q588" s="13">
        <v>1.2345313195896199E-2</v>
      </c>
      <c r="R588" s="15">
        <v>676.65186894283795</v>
      </c>
      <c r="S588" s="20">
        <v>1.23466121919922E-2</v>
      </c>
      <c r="T588" s="19">
        <v>637.54173562474398</v>
      </c>
    </row>
    <row r="589" spans="17:20" x14ac:dyDescent="0.2">
      <c r="Q589" s="13">
        <v>1.2367396129528301E-2</v>
      </c>
      <c r="R589" s="15">
        <v>676.661202785299</v>
      </c>
      <c r="S589" s="20">
        <v>1.2368045627576301E-2</v>
      </c>
      <c r="T589" s="19">
        <v>637.563070121799</v>
      </c>
    </row>
    <row r="590" spans="17:20" x14ac:dyDescent="0.2">
      <c r="Q590" s="13">
        <v>1.23878553180405E-2</v>
      </c>
      <c r="R590" s="15">
        <v>676.72120605826296</v>
      </c>
      <c r="S590" s="20">
        <v>1.23894790631605E-2</v>
      </c>
      <c r="T590" s="19">
        <v>637.62173998869696</v>
      </c>
    </row>
    <row r="591" spans="17:20" x14ac:dyDescent="0.2">
      <c r="Q591" s="13">
        <v>1.24083145065526E-2</v>
      </c>
      <c r="R591" s="15">
        <v>676.73320671285603</v>
      </c>
      <c r="S591" s="20">
        <v>1.2410587749720601E-2</v>
      </c>
      <c r="T591" s="19">
        <v>637.68707688592497</v>
      </c>
    </row>
    <row r="592" spans="17:20" x14ac:dyDescent="0.2">
      <c r="Q592" s="13">
        <v>1.2428448946040701E-2</v>
      </c>
      <c r="R592" s="15">
        <v>676.77987592516195</v>
      </c>
      <c r="S592" s="20">
        <v>1.2432345934328799E-2</v>
      </c>
      <c r="T592" s="19">
        <v>637.65907535854103</v>
      </c>
    </row>
    <row r="593" spans="17:20" x14ac:dyDescent="0.2">
      <c r="Q593" s="13">
        <v>1.24508566286969E-2</v>
      </c>
      <c r="R593" s="15">
        <v>676.75587461597604</v>
      </c>
      <c r="S593" s="20">
        <v>1.2453779369912901E-2</v>
      </c>
      <c r="T593" s="19">
        <v>637.75108037708605</v>
      </c>
    </row>
    <row r="594" spans="17:20" x14ac:dyDescent="0.2">
      <c r="Q594" s="13">
        <v>1.2472290064280999E-2</v>
      </c>
      <c r="R594" s="15">
        <v>676.75587461597604</v>
      </c>
      <c r="S594" s="20">
        <v>1.2476187052569102E-2</v>
      </c>
      <c r="T594" s="19">
        <v>637.72574566183505</v>
      </c>
    </row>
    <row r="595" spans="17:20" x14ac:dyDescent="0.2">
      <c r="Q595" s="13">
        <v>1.24940482488892E-2</v>
      </c>
      <c r="R595" s="15">
        <v>676.79587679795202</v>
      </c>
      <c r="S595" s="20">
        <v>1.2498594735225198E-2</v>
      </c>
      <c r="T595" s="19">
        <v>637.71107819510996</v>
      </c>
    </row>
    <row r="596" spans="17:20" x14ac:dyDescent="0.2">
      <c r="Q596" s="13">
        <v>1.2516780680569299E-2</v>
      </c>
      <c r="R596" s="15">
        <v>676.78254273729306</v>
      </c>
      <c r="S596" s="20">
        <v>1.2521002417881399E-2</v>
      </c>
      <c r="T596" s="19">
        <v>637.75774740741599</v>
      </c>
    </row>
    <row r="597" spans="17:20" x14ac:dyDescent="0.2">
      <c r="Q597" s="13">
        <v>1.2538863614201501E-2</v>
      </c>
      <c r="R597" s="15">
        <v>676.75854142810795</v>
      </c>
      <c r="S597" s="20">
        <v>1.25414616063935E-2</v>
      </c>
      <c r="T597" s="19">
        <v>637.88308757760797</v>
      </c>
    </row>
    <row r="598" spans="17:20" x14ac:dyDescent="0.2">
      <c r="Q598" s="13">
        <v>1.2561271296857699E-2</v>
      </c>
      <c r="R598" s="15">
        <v>676.77454230089802</v>
      </c>
      <c r="S598" s="20">
        <v>1.2561920794905701E-2</v>
      </c>
      <c r="T598" s="19">
        <v>638.26044149424899</v>
      </c>
    </row>
    <row r="599" spans="17:20" x14ac:dyDescent="0.2">
      <c r="Q599" s="13">
        <v>1.25827047324418E-2</v>
      </c>
      <c r="R599" s="15">
        <v>676.74920758564701</v>
      </c>
      <c r="S599" s="20">
        <v>1.25830294814658E-2</v>
      </c>
      <c r="T599" s="19">
        <v>638.25510786998598</v>
      </c>
    </row>
    <row r="600" spans="17:20" x14ac:dyDescent="0.2">
      <c r="Q600" s="13">
        <v>1.2603813419001998E-2</v>
      </c>
      <c r="R600" s="15">
        <v>676.70120496727498</v>
      </c>
      <c r="S600" s="20">
        <v>1.260446291705E-2</v>
      </c>
      <c r="T600" s="19">
        <v>638.03509586911696</v>
      </c>
    </row>
    <row r="601" spans="17:20" x14ac:dyDescent="0.2">
      <c r="Q601" s="13">
        <v>1.2626870599706099E-2</v>
      </c>
      <c r="R601" s="15">
        <v>676.73854033711996</v>
      </c>
      <c r="S601" s="20">
        <v>1.26255716036101E-2</v>
      </c>
      <c r="T601" s="19">
        <v>638.02709543272204</v>
      </c>
    </row>
    <row r="602" spans="17:20" x14ac:dyDescent="0.2">
      <c r="Q602" s="13">
        <v>1.2648304035290301E-2</v>
      </c>
      <c r="R602" s="15">
        <v>676.71320562186804</v>
      </c>
      <c r="S602" s="20">
        <v>1.2646355541146299E-2</v>
      </c>
      <c r="T602" s="19">
        <v>638.05776377223697</v>
      </c>
    </row>
    <row r="603" spans="17:20" x14ac:dyDescent="0.2">
      <c r="Q603" s="13">
        <v>1.26687632238024E-2</v>
      </c>
      <c r="R603" s="15">
        <v>676.72120605826296</v>
      </c>
      <c r="S603" s="20">
        <v>1.26674642277064E-2</v>
      </c>
      <c r="T603" s="19">
        <v>638.104432984543</v>
      </c>
    </row>
    <row r="604" spans="17:20" x14ac:dyDescent="0.2">
      <c r="Q604" s="13">
        <v>1.2689222412314601E-2</v>
      </c>
      <c r="R604" s="15">
        <v>676.79987701615005</v>
      </c>
      <c r="S604" s="20">
        <v>1.2687598667194499E-2</v>
      </c>
      <c r="T604" s="19">
        <v>638.17377009996801</v>
      </c>
    </row>
    <row r="605" spans="17:20" x14ac:dyDescent="0.2">
      <c r="Q605" s="13">
        <v>1.2709681600826701E-2</v>
      </c>
      <c r="R605" s="15">
        <v>676.73454011892204</v>
      </c>
      <c r="S605" s="20">
        <v>1.27077331066827E-2</v>
      </c>
      <c r="T605" s="19">
        <v>638.12710088766198</v>
      </c>
    </row>
    <row r="606" spans="17:20" x14ac:dyDescent="0.2">
      <c r="Q606" s="13">
        <v>1.27301407893388E-2</v>
      </c>
      <c r="R606" s="15">
        <v>676.76254164630495</v>
      </c>
      <c r="S606" s="20">
        <v>1.2729816040314802E-2</v>
      </c>
      <c r="T606" s="19">
        <v>638.09376573601605</v>
      </c>
    </row>
    <row r="607" spans="17:20" x14ac:dyDescent="0.2">
      <c r="Q607" s="13">
        <v>1.2750599977851001E-2</v>
      </c>
      <c r="R607" s="15">
        <v>676.77720911303004</v>
      </c>
      <c r="S607" s="20">
        <v>1.2749950479803001E-2</v>
      </c>
      <c r="T607" s="19">
        <v>638.15776922717703</v>
      </c>
    </row>
    <row r="608" spans="17:20" x14ac:dyDescent="0.2">
      <c r="Q608" s="13">
        <v>1.27707344173391E-2</v>
      </c>
      <c r="R608" s="15">
        <v>676.71453902793405</v>
      </c>
      <c r="S608" s="20">
        <v>1.2770409668315099E-2</v>
      </c>
      <c r="T608" s="19">
        <v>638.14043494832094</v>
      </c>
    </row>
    <row r="609" spans="17:20" x14ac:dyDescent="0.2">
      <c r="Q609" s="13">
        <v>1.27924926019473E-2</v>
      </c>
      <c r="R609" s="15">
        <v>676.74120714925095</v>
      </c>
      <c r="S609" s="20">
        <v>1.2790544107803302E-2</v>
      </c>
      <c r="T609" s="19">
        <v>638.18043713029704</v>
      </c>
    </row>
    <row r="610" spans="17:20" x14ac:dyDescent="0.2">
      <c r="Q610" s="13">
        <v>1.2814250786555398E-2</v>
      </c>
      <c r="R610" s="15">
        <v>676.747874179581</v>
      </c>
      <c r="S610" s="20">
        <v>1.28106785472914E-2</v>
      </c>
      <c r="T610" s="19">
        <v>638.22977315473497</v>
      </c>
    </row>
    <row r="611" spans="17:20" x14ac:dyDescent="0.2">
      <c r="Q611" s="13">
        <v>1.2835034724091601E-2</v>
      </c>
      <c r="R611" s="15">
        <v>676.72387287039498</v>
      </c>
      <c r="S611" s="20">
        <v>1.28321119828755E-2</v>
      </c>
      <c r="T611" s="19">
        <v>638.17777031816502</v>
      </c>
    </row>
    <row r="612" spans="17:20" x14ac:dyDescent="0.2">
      <c r="Q612" s="13">
        <v>1.2856468159675701E-2</v>
      </c>
      <c r="R612" s="15">
        <v>676.75854142810795</v>
      </c>
      <c r="S612" s="20">
        <v>1.2854194916507699E-2</v>
      </c>
      <c r="T612" s="19">
        <v>638.21377228194399</v>
      </c>
    </row>
    <row r="613" spans="17:20" x14ac:dyDescent="0.2">
      <c r="Q613" s="13">
        <v>1.28766025991639E-2</v>
      </c>
      <c r="R613" s="15">
        <v>676.75587461597604</v>
      </c>
      <c r="S613" s="20">
        <v>1.2874654105019801E-2</v>
      </c>
      <c r="T613" s="19">
        <v>638.27644236703998</v>
      </c>
    </row>
    <row r="614" spans="17:20" x14ac:dyDescent="0.2">
      <c r="Q614" s="13">
        <v>1.2897061787676E-2</v>
      </c>
      <c r="R614" s="15">
        <v>676.73053990072401</v>
      </c>
      <c r="S614" s="20">
        <v>1.2897061787676E-2</v>
      </c>
      <c r="T614" s="19">
        <v>638.26977533671095</v>
      </c>
    </row>
    <row r="615" spans="17:20" x14ac:dyDescent="0.2">
      <c r="Q615" s="13">
        <v>1.2919469470332201E-2</v>
      </c>
      <c r="R615" s="15">
        <v>676.74120714925095</v>
      </c>
      <c r="S615" s="20">
        <v>1.2917845725212101E-2</v>
      </c>
      <c r="T615" s="19">
        <v>638.33777904606995</v>
      </c>
    </row>
    <row r="616" spans="17:20" x14ac:dyDescent="0.2">
      <c r="Q616" s="13">
        <v>1.29399286588443E-2</v>
      </c>
      <c r="R616" s="15">
        <v>676.80121042221595</v>
      </c>
      <c r="S616" s="20">
        <v>1.29418771529883E-2</v>
      </c>
      <c r="T616" s="19">
        <v>638.34311267033399</v>
      </c>
    </row>
    <row r="617" spans="17:20" x14ac:dyDescent="0.2">
      <c r="Q617" s="13">
        <v>1.2960387847356401E-2</v>
      </c>
      <c r="R617" s="15">
        <v>676.726539682527</v>
      </c>
      <c r="S617" s="20">
        <v>1.2962011592476499E-2</v>
      </c>
      <c r="T617" s="19">
        <v>638.33377882787204</v>
      </c>
    </row>
    <row r="618" spans="17:20" x14ac:dyDescent="0.2">
      <c r="Q618" s="13">
        <v>1.2981821282940599E-2</v>
      </c>
      <c r="R618" s="15">
        <v>676.78520954942496</v>
      </c>
      <c r="S618" s="20">
        <v>1.29824707809886E-2</v>
      </c>
      <c r="T618" s="19">
        <v>638.36578057345298</v>
      </c>
    </row>
    <row r="619" spans="17:20" x14ac:dyDescent="0.2">
      <c r="Q619" s="13">
        <v>1.3004553714620799E-2</v>
      </c>
      <c r="R619" s="15">
        <v>676.78254273729306</v>
      </c>
      <c r="S619" s="20">
        <v>1.3003254718524699E-2</v>
      </c>
      <c r="T619" s="19">
        <v>638.35244651279504</v>
      </c>
    </row>
    <row r="620" spans="17:20" x14ac:dyDescent="0.2">
      <c r="Q620" s="13">
        <v>1.30259871502049E-2</v>
      </c>
      <c r="R620" s="15">
        <v>676.74520736744898</v>
      </c>
      <c r="S620" s="20">
        <v>1.3025337652156901E-2</v>
      </c>
      <c r="T620" s="19">
        <v>638.37244760378303</v>
      </c>
    </row>
    <row r="621" spans="17:20" x14ac:dyDescent="0.2">
      <c r="Q621" s="13">
        <v>1.3048394832861101E-2</v>
      </c>
      <c r="R621" s="15">
        <v>676.73454011892204</v>
      </c>
      <c r="S621" s="20">
        <v>1.3046771087741001E-2</v>
      </c>
      <c r="T621" s="19">
        <v>638.37778122804605</v>
      </c>
    </row>
    <row r="622" spans="17:20" x14ac:dyDescent="0.2">
      <c r="Q622" s="13">
        <v>1.30691787703972E-2</v>
      </c>
      <c r="R622" s="15">
        <v>676.703871779407</v>
      </c>
      <c r="S622" s="20">
        <v>1.3067230276253202E-2</v>
      </c>
      <c r="T622" s="19">
        <v>638.39378210083703</v>
      </c>
    </row>
    <row r="623" spans="17:20" x14ac:dyDescent="0.2">
      <c r="Q623" s="13">
        <v>1.3089637958909299E-2</v>
      </c>
      <c r="R623" s="15">
        <v>676.71320562186804</v>
      </c>
      <c r="S623" s="20">
        <v>1.30876894647653E-2</v>
      </c>
      <c r="T623" s="19">
        <v>638.40178253723195</v>
      </c>
    </row>
    <row r="624" spans="17:20" x14ac:dyDescent="0.2">
      <c r="Q624" s="13">
        <v>1.31100971474215E-2</v>
      </c>
      <c r="R624" s="15">
        <v>676.69987156120897</v>
      </c>
      <c r="S624" s="20">
        <v>1.31084734023015E-2</v>
      </c>
      <c r="T624" s="19">
        <v>638.44978515560297</v>
      </c>
    </row>
    <row r="625" spans="17:20" x14ac:dyDescent="0.2">
      <c r="Q625" s="13">
        <v>1.3131530583005599E-2</v>
      </c>
      <c r="R625" s="15">
        <v>676.66520300349703</v>
      </c>
      <c r="S625" s="20">
        <v>1.3128932590813601E-2</v>
      </c>
      <c r="T625" s="19">
        <v>638.43645109494503</v>
      </c>
    </row>
    <row r="626" spans="17:20" x14ac:dyDescent="0.2">
      <c r="Q626" s="13">
        <v>1.3153613516637802E-2</v>
      </c>
      <c r="R626" s="15">
        <v>676.62653422758603</v>
      </c>
      <c r="S626" s="20">
        <v>1.3150690775421801E-2</v>
      </c>
      <c r="T626" s="19">
        <v>638.47245305872298</v>
      </c>
    </row>
    <row r="627" spans="17:20" x14ac:dyDescent="0.2">
      <c r="Q627" s="13">
        <v>1.3174722203197899E-2</v>
      </c>
      <c r="R627" s="15">
        <v>676.65986937923299</v>
      </c>
      <c r="S627" s="20">
        <v>1.3170825214909899E-2</v>
      </c>
      <c r="T627" s="19">
        <v>638.50178799217201</v>
      </c>
    </row>
    <row r="628" spans="17:20" x14ac:dyDescent="0.2">
      <c r="Q628" s="13">
        <v>1.3194856642686098E-2</v>
      </c>
      <c r="R628" s="15">
        <v>676.64520191250904</v>
      </c>
      <c r="S628" s="20">
        <v>1.31909596543981E-2</v>
      </c>
      <c r="T628" s="19">
        <v>638.519122271029</v>
      </c>
    </row>
    <row r="629" spans="17:20" x14ac:dyDescent="0.2">
      <c r="Q629" s="13">
        <v>1.3215965329246199E-2</v>
      </c>
      <c r="R629" s="15">
        <v>676.68520409448502</v>
      </c>
      <c r="S629" s="20">
        <v>1.3213042588030199E-2</v>
      </c>
      <c r="T629" s="19">
        <v>638.54179017414799</v>
      </c>
    </row>
    <row r="630" spans="17:20" x14ac:dyDescent="0.2">
      <c r="Q630" s="13">
        <v>1.32373987648304E-2</v>
      </c>
      <c r="R630" s="15">
        <v>676.70787199760503</v>
      </c>
      <c r="S630" s="20">
        <v>1.3233826525566398E-2</v>
      </c>
      <c r="T630" s="19">
        <v>638.55245742267596</v>
      </c>
    </row>
    <row r="631" spans="17:20" x14ac:dyDescent="0.2">
      <c r="Q631" s="13">
        <v>1.3259481698462501E-2</v>
      </c>
      <c r="R631" s="15">
        <v>676.60786654266406</v>
      </c>
      <c r="S631" s="20">
        <v>1.32539609650545E-2</v>
      </c>
      <c r="T631" s="19">
        <v>638.53645654988497</v>
      </c>
    </row>
    <row r="632" spans="17:20" x14ac:dyDescent="0.2">
      <c r="Q632" s="13">
        <v>1.3281239883070698E-2</v>
      </c>
      <c r="R632" s="15">
        <v>676.66653640956304</v>
      </c>
      <c r="S632" s="20">
        <v>1.32757191496626E-2</v>
      </c>
      <c r="T632" s="19">
        <v>638.53912336201699</v>
      </c>
    </row>
    <row r="633" spans="17:20" x14ac:dyDescent="0.2">
      <c r="Q633" s="13">
        <v>1.3302348569630799E-2</v>
      </c>
      <c r="R633" s="15">
        <v>676.61720038512499</v>
      </c>
      <c r="S633" s="20">
        <v>1.3295853589150799E-2</v>
      </c>
      <c r="T633" s="19">
        <v>638.56845829546603</v>
      </c>
    </row>
    <row r="634" spans="17:20" x14ac:dyDescent="0.2">
      <c r="Q634" s="13">
        <v>1.3323132507166999E-2</v>
      </c>
      <c r="R634" s="15">
        <v>676.62786763365204</v>
      </c>
      <c r="S634" s="20">
        <v>1.33163127776629E-2</v>
      </c>
      <c r="T634" s="19">
        <v>638.54712379841203</v>
      </c>
    </row>
    <row r="635" spans="17:20" x14ac:dyDescent="0.2">
      <c r="Q635" s="13">
        <v>1.3345540189823099E-2</v>
      </c>
      <c r="R635" s="15">
        <v>676.71453902793405</v>
      </c>
      <c r="S635" s="20">
        <v>1.3336447217151099E-2</v>
      </c>
      <c r="T635" s="19">
        <v>638.56312467120301</v>
      </c>
    </row>
    <row r="636" spans="17:20" x14ac:dyDescent="0.2">
      <c r="Q636" s="13">
        <v>1.33679478724793E-2</v>
      </c>
      <c r="R636" s="15">
        <v>676.67853706415497</v>
      </c>
      <c r="S636" s="20">
        <v>1.33575559037112E-2</v>
      </c>
      <c r="T636" s="19">
        <v>638.57645873186095</v>
      </c>
    </row>
    <row r="637" spans="17:20" x14ac:dyDescent="0.2">
      <c r="Q637" s="13">
        <v>1.3388082311967399E-2</v>
      </c>
      <c r="R637" s="15">
        <v>676.69187112481404</v>
      </c>
      <c r="S637" s="20">
        <v>1.3378339841247399E-2</v>
      </c>
      <c r="T637" s="19">
        <v>638.55512423480695</v>
      </c>
    </row>
    <row r="638" spans="17:20" x14ac:dyDescent="0.2">
      <c r="Q638" s="13">
        <v>1.3409515747551599E-2</v>
      </c>
      <c r="R638" s="15">
        <v>676.74654077351499</v>
      </c>
      <c r="S638" s="20">
        <v>1.3399773276831499E-2</v>
      </c>
      <c r="T638" s="19">
        <v>638.60979388350802</v>
      </c>
    </row>
    <row r="639" spans="17:20" x14ac:dyDescent="0.2">
      <c r="Q639" s="13">
        <v>1.3431273932159699E-2</v>
      </c>
      <c r="R639" s="15">
        <v>676.76254164630495</v>
      </c>
      <c r="S639" s="20">
        <v>1.34202324653437E-2</v>
      </c>
      <c r="T639" s="19">
        <v>638.543123580214</v>
      </c>
    </row>
    <row r="640" spans="17:20" x14ac:dyDescent="0.2">
      <c r="Q640" s="13">
        <v>1.3452382618719901E-2</v>
      </c>
      <c r="R640" s="15">
        <v>676.76520845843697</v>
      </c>
      <c r="S640" s="20">
        <v>1.34426401479998E-2</v>
      </c>
      <c r="T640" s="19">
        <v>638.60579366530999</v>
      </c>
    </row>
    <row r="641" spans="17:20" x14ac:dyDescent="0.2">
      <c r="Q641" s="13">
        <v>1.3472841807232001E-2</v>
      </c>
      <c r="R641" s="15">
        <v>676.83321216779598</v>
      </c>
      <c r="S641" s="20">
        <v>1.3464073583584001E-2</v>
      </c>
      <c r="T641" s="19">
        <v>638.62046113203496</v>
      </c>
    </row>
    <row r="642" spans="17:20" x14ac:dyDescent="0.2">
      <c r="Q642" s="13">
        <v>1.3493950493792199E-2</v>
      </c>
      <c r="R642" s="15">
        <v>676.81721129500602</v>
      </c>
      <c r="S642" s="20">
        <v>1.3487455513312102E-2</v>
      </c>
      <c r="T642" s="19">
        <v>638.59512641678305</v>
      </c>
    </row>
    <row r="643" spans="17:20" x14ac:dyDescent="0.2">
      <c r="Q643" s="13">
        <v>1.3515383929376299E-2</v>
      </c>
      <c r="R643" s="15">
        <v>676.86121369518003</v>
      </c>
      <c r="S643" s="20">
        <v>1.3508239450848301E-2</v>
      </c>
      <c r="T643" s="19">
        <v>638.62179453810097</v>
      </c>
    </row>
    <row r="644" spans="17:20" x14ac:dyDescent="0.2">
      <c r="Q644" s="13">
        <v>1.35364926159365E-2</v>
      </c>
      <c r="R644" s="15">
        <v>676.90254928322202</v>
      </c>
      <c r="S644" s="20">
        <v>1.3530647133504402E-2</v>
      </c>
      <c r="T644" s="19">
        <v>638.62446135023299</v>
      </c>
    </row>
    <row r="645" spans="17:20" x14ac:dyDescent="0.2">
      <c r="Q645" s="13">
        <v>1.3557926051520598E-2</v>
      </c>
      <c r="R645" s="15">
        <v>676.86121369518003</v>
      </c>
      <c r="S645" s="20">
        <v>1.35517558200646E-2</v>
      </c>
      <c r="T645" s="19">
        <v>638.65912990794504</v>
      </c>
    </row>
    <row r="646" spans="17:20" x14ac:dyDescent="0.2">
      <c r="Q646" s="13">
        <v>1.3578385240032799E-2</v>
      </c>
      <c r="R646" s="15">
        <v>676.90921631355104</v>
      </c>
      <c r="S646" s="20">
        <v>1.35738387536967E-2</v>
      </c>
      <c r="T646" s="19">
        <v>638.68713143532898</v>
      </c>
    </row>
    <row r="647" spans="17:20" x14ac:dyDescent="0.2">
      <c r="Q647" s="13">
        <v>1.35985196795209E-2</v>
      </c>
      <c r="R647" s="15">
        <v>676.98255364717397</v>
      </c>
      <c r="S647" s="20">
        <v>1.3595596938304899E-2</v>
      </c>
      <c r="T647" s="19">
        <v>638.71246615057998</v>
      </c>
    </row>
    <row r="648" spans="17:20" x14ac:dyDescent="0.2">
      <c r="Q648" s="13">
        <v>1.3620277864128999E-2</v>
      </c>
      <c r="R648" s="15">
        <v>676.91721674994699</v>
      </c>
      <c r="S648" s="20">
        <v>1.3617030373889E-2</v>
      </c>
      <c r="T648" s="19">
        <v>638.781803266005</v>
      </c>
    </row>
    <row r="649" spans="17:20" x14ac:dyDescent="0.2">
      <c r="Q649" s="13">
        <v>1.36417112997132E-2</v>
      </c>
      <c r="R649" s="15">
        <v>676.94788508946203</v>
      </c>
      <c r="S649" s="20">
        <v>1.3638788558497199E-2</v>
      </c>
      <c r="T649" s="19">
        <v>638.83913972683797</v>
      </c>
    </row>
    <row r="650" spans="17:20" x14ac:dyDescent="0.2">
      <c r="Q650" s="13">
        <v>1.3663144735297299E-2</v>
      </c>
      <c r="R650" s="15">
        <v>676.92388378027601</v>
      </c>
      <c r="S650" s="20">
        <v>1.3659572496033301E-2</v>
      </c>
      <c r="T650" s="19">
        <v>638.87647509668204</v>
      </c>
    </row>
    <row r="651" spans="17:20" x14ac:dyDescent="0.2">
      <c r="Q651" s="13">
        <v>1.3684253421857499E-2</v>
      </c>
      <c r="R651" s="15">
        <v>676.90521609535404</v>
      </c>
      <c r="S651" s="20">
        <v>1.3680681182593499E-2</v>
      </c>
      <c r="T651" s="19">
        <v>638.88980915734101</v>
      </c>
    </row>
    <row r="652" spans="17:20" x14ac:dyDescent="0.2">
      <c r="Q652" s="13">
        <v>1.3704387861345599E-2</v>
      </c>
      <c r="R652" s="15">
        <v>676.94521827733001</v>
      </c>
      <c r="S652" s="20">
        <v>1.37008156220816E-2</v>
      </c>
      <c r="T652" s="19">
        <v>638.94981243030497</v>
      </c>
    </row>
    <row r="653" spans="17:20" x14ac:dyDescent="0.2">
      <c r="Q653" s="13">
        <v>1.37248470498578E-2</v>
      </c>
      <c r="R653" s="15">
        <v>676.93455102880296</v>
      </c>
      <c r="S653" s="20">
        <v>1.3720950061569702E-2</v>
      </c>
      <c r="T653" s="19">
        <v>638.98048076982002</v>
      </c>
    </row>
    <row r="654" spans="17:20" x14ac:dyDescent="0.2">
      <c r="Q654" s="13">
        <v>1.37449814893459E-2</v>
      </c>
      <c r="R654" s="15">
        <v>676.99188748963502</v>
      </c>
      <c r="S654" s="20">
        <v>1.3744656740321902E-2</v>
      </c>
      <c r="T654" s="19">
        <v>639.00314867294003</v>
      </c>
    </row>
    <row r="655" spans="17:20" x14ac:dyDescent="0.2">
      <c r="Q655" s="13">
        <v>1.37654406778581E-2</v>
      </c>
      <c r="R655" s="15">
        <v>676.96255255618598</v>
      </c>
      <c r="S655" s="20">
        <v>1.37660901759061E-2</v>
      </c>
      <c r="T655" s="19">
        <v>639.039150636719</v>
      </c>
    </row>
    <row r="656" spans="17:20" x14ac:dyDescent="0.2">
      <c r="Q656" s="13">
        <v>1.3785899866370199E-2</v>
      </c>
      <c r="R656" s="15">
        <v>676.96788618045002</v>
      </c>
      <c r="S656" s="20">
        <v>1.37871988624662E-2</v>
      </c>
      <c r="T656" s="19">
        <v>639.00981570326996</v>
      </c>
    </row>
    <row r="657" spans="17:20" x14ac:dyDescent="0.2">
      <c r="Q657" s="13">
        <v>1.38070085529303E-2</v>
      </c>
      <c r="R657" s="15">
        <v>676.93588443486897</v>
      </c>
      <c r="S657" s="20">
        <v>1.3807982800002401E-2</v>
      </c>
      <c r="T657" s="19">
        <v>639.07515260049695</v>
      </c>
    </row>
    <row r="658" spans="17:20" x14ac:dyDescent="0.2">
      <c r="Q658" s="13">
        <v>1.3828117239490501E-2</v>
      </c>
      <c r="R658" s="15">
        <v>676.87321434977298</v>
      </c>
      <c r="S658" s="20">
        <v>1.3829740984610499E-2</v>
      </c>
      <c r="T658" s="19">
        <v>639.06715216410203</v>
      </c>
    </row>
    <row r="659" spans="17:20" x14ac:dyDescent="0.2">
      <c r="Q659" s="13">
        <v>1.3849550675074601E-2</v>
      </c>
      <c r="R659" s="15">
        <v>676.91855015601197</v>
      </c>
      <c r="S659" s="20">
        <v>1.38518239182427E-2</v>
      </c>
      <c r="T659" s="19">
        <v>639.04981788524594</v>
      </c>
    </row>
    <row r="660" spans="17:20" x14ac:dyDescent="0.2">
      <c r="Q660" s="13">
        <v>1.38700098635868E-2</v>
      </c>
      <c r="R660" s="15">
        <v>676.86121369518003</v>
      </c>
      <c r="S660" s="20">
        <v>1.3873257353826799E-2</v>
      </c>
      <c r="T660" s="19">
        <v>639.09648709755095</v>
      </c>
    </row>
    <row r="661" spans="17:20" x14ac:dyDescent="0.2">
      <c r="Q661" s="13">
        <v>1.3890469052098899E-2</v>
      </c>
      <c r="R661" s="15">
        <v>676.835878979928</v>
      </c>
      <c r="S661" s="20">
        <v>1.3895340287459E-2</v>
      </c>
      <c r="T661" s="19">
        <v>639.10448753394701</v>
      </c>
    </row>
    <row r="662" spans="17:20" x14ac:dyDescent="0.2">
      <c r="Q662" s="13">
        <v>1.39128767347551E-2</v>
      </c>
      <c r="R662" s="15">
        <v>676.86254710124604</v>
      </c>
      <c r="S662" s="20">
        <v>1.3915474726947099E-2</v>
      </c>
      <c r="T662" s="19">
        <v>639.14182290379097</v>
      </c>
    </row>
    <row r="663" spans="17:20" x14ac:dyDescent="0.2">
      <c r="Q663" s="13">
        <v>1.3934959668387198E-2</v>
      </c>
      <c r="R663" s="15">
        <v>676.90521609535404</v>
      </c>
      <c r="S663" s="20">
        <v>1.3935933915459199E-2</v>
      </c>
      <c r="T663" s="19">
        <v>639.16449080691098</v>
      </c>
    </row>
    <row r="664" spans="17:20" x14ac:dyDescent="0.2">
      <c r="Q664" s="13">
        <v>1.39560683549474E-2</v>
      </c>
      <c r="R664" s="15">
        <v>676.87188094370697</v>
      </c>
      <c r="S664" s="20">
        <v>1.39602900922594E-2</v>
      </c>
      <c r="T664" s="19">
        <v>639.14848993411999</v>
      </c>
    </row>
    <row r="665" spans="17:20" x14ac:dyDescent="0.2">
      <c r="Q665" s="13">
        <v>1.3980424531747599E-2</v>
      </c>
      <c r="R665" s="15">
        <v>676.91588334388098</v>
      </c>
      <c r="S665" s="20">
        <v>1.3982373025891599E-2</v>
      </c>
      <c r="T665" s="19">
        <v>639.149823340186</v>
      </c>
    </row>
    <row r="666" spans="17:20" x14ac:dyDescent="0.2">
      <c r="Q666" s="13">
        <v>1.40008837202597E-2</v>
      </c>
      <c r="R666" s="15">
        <v>676.92521718634202</v>
      </c>
      <c r="S666" s="20">
        <v>1.4004131210499699E-2</v>
      </c>
      <c r="T666" s="19">
        <v>639.16849102510798</v>
      </c>
    </row>
    <row r="667" spans="17:20" x14ac:dyDescent="0.2">
      <c r="Q667" s="13">
        <v>1.4022317155843799E-2</v>
      </c>
      <c r="R667" s="15">
        <v>676.89854906502399</v>
      </c>
      <c r="S667" s="20">
        <v>1.40265388931559E-2</v>
      </c>
      <c r="T667" s="19">
        <v>639.14048949772496</v>
      </c>
    </row>
    <row r="668" spans="17:20" x14ac:dyDescent="0.2">
      <c r="Q668" s="13">
        <v>1.4043101093379999E-2</v>
      </c>
      <c r="R668" s="15">
        <v>676.98788727143801</v>
      </c>
      <c r="S668" s="20">
        <v>1.4047322830691999E-2</v>
      </c>
      <c r="T668" s="19">
        <v>639.149823340186</v>
      </c>
    </row>
    <row r="669" spans="17:20" x14ac:dyDescent="0.2">
      <c r="Q669" s="13">
        <v>1.4064534528964102E-2</v>
      </c>
      <c r="R669" s="15">
        <v>676.94788508946101</v>
      </c>
      <c r="S669" s="20">
        <v>1.40697305133482E-2</v>
      </c>
      <c r="T669" s="19">
        <v>639.13115565526402</v>
      </c>
    </row>
    <row r="670" spans="17:20" x14ac:dyDescent="0.2">
      <c r="Q670" s="13">
        <v>1.40859679645483E-2</v>
      </c>
      <c r="R670" s="15">
        <v>676.94788508946203</v>
      </c>
      <c r="S670" s="20">
        <v>1.40921381960043E-2</v>
      </c>
      <c r="T670" s="19">
        <v>639.13782268559305</v>
      </c>
    </row>
    <row r="671" spans="17:20" x14ac:dyDescent="0.2">
      <c r="Q671" s="13">
        <v>1.4106427153060399E-2</v>
      </c>
      <c r="R671" s="15">
        <v>676.97321980471304</v>
      </c>
      <c r="S671" s="20">
        <v>1.41148706276845E-2</v>
      </c>
      <c r="T671" s="19">
        <v>639.17515805543803</v>
      </c>
    </row>
    <row r="672" spans="17:20" x14ac:dyDescent="0.2">
      <c r="Q672" s="13">
        <v>1.41288348357166E-2</v>
      </c>
      <c r="R672" s="15">
        <v>676.95721893192297</v>
      </c>
      <c r="S672" s="20">
        <v>1.4135654565220599E-2</v>
      </c>
      <c r="T672" s="19">
        <v>639.192492334294</v>
      </c>
    </row>
    <row r="673" spans="17:20" x14ac:dyDescent="0.2">
      <c r="Q673" s="13">
        <v>1.4150268271300701E-2</v>
      </c>
      <c r="R673" s="15">
        <v>676.95988574405396</v>
      </c>
      <c r="S673" s="20">
        <v>1.4157088000804801E-2</v>
      </c>
      <c r="T673" s="19">
        <v>639.22849429807297</v>
      </c>
    </row>
    <row r="674" spans="17:20" x14ac:dyDescent="0.2">
      <c r="Q674" s="13">
        <v>1.4173325452004899E-2</v>
      </c>
      <c r="R674" s="15">
        <v>676.92255037421</v>
      </c>
      <c r="S674" s="20">
        <v>1.4179170934436901E-2</v>
      </c>
      <c r="T674" s="19">
        <v>639.28316394677302</v>
      </c>
    </row>
    <row r="675" spans="17:20" x14ac:dyDescent="0.2">
      <c r="Q675" s="13">
        <v>1.4193459891493001E-2</v>
      </c>
      <c r="R675" s="15">
        <v>676.875881161905</v>
      </c>
      <c r="S675" s="20">
        <v>1.42015786170931E-2</v>
      </c>
      <c r="T675" s="19">
        <v>639.26582966791705</v>
      </c>
    </row>
    <row r="676" spans="17:20" x14ac:dyDescent="0.2">
      <c r="Q676" s="13">
        <v>1.42152180761012E-2</v>
      </c>
      <c r="R676" s="15">
        <v>676.88654841043206</v>
      </c>
      <c r="S676" s="20">
        <v>1.42230120526772E-2</v>
      </c>
      <c r="T676" s="19">
        <v>639.29516460136597</v>
      </c>
    </row>
    <row r="677" spans="17:20" x14ac:dyDescent="0.2">
      <c r="Q677" s="13">
        <v>1.4235352515589298E-2</v>
      </c>
      <c r="R677" s="15">
        <v>676.89854906502399</v>
      </c>
      <c r="S677" s="20">
        <v>1.4243795990213399E-2</v>
      </c>
      <c r="T677" s="19">
        <v>639.33383337727696</v>
      </c>
    </row>
    <row r="678" spans="17:20" x14ac:dyDescent="0.2">
      <c r="Q678" s="13">
        <v>1.4256136453125502E-2</v>
      </c>
      <c r="R678" s="15">
        <v>676.85187985271898</v>
      </c>
      <c r="S678" s="20">
        <v>1.42652294257975E-2</v>
      </c>
      <c r="T678" s="19">
        <v>639.31783250448598</v>
      </c>
    </row>
    <row r="679" spans="17:20" x14ac:dyDescent="0.2">
      <c r="Q679" s="13">
        <v>1.42762708926136E-2</v>
      </c>
      <c r="R679" s="15">
        <v>676.814544482874</v>
      </c>
      <c r="S679" s="20">
        <v>1.4286662861381701E-2</v>
      </c>
      <c r="T679" s="19">
        <v>639.34050040760599</v>
      </c>
    </row>
    <row r="680" spans="17:20" x14ac:dyDescent="0.2">
      <c r="Q680" s="13">
        <v>1.4296730081125799E-2</v>
      </c>
      <c r="R680" s="15">
        <v>676.88788181649704</v>
      </c>
      <c r="S680" s="20">
        <v>1.4307122049893799E-2</v>
      </c>
      <c r="T680" s="19">
        <v>639.34983425006703</v>
      </c>
    </row>
    <row r="681" spans="17:20" x14ac:dyDescent="0.2">
      <c r="Q681" s="13">
        <v>1.4318163516709901E-2</v>
      </c>
      <c r="R681" s="15">
        <v>676.86254710124604</v>
      </c>
      <c r="S681" s="20">
        <v>1.4328880234502E-2</v>
      </c>
      <c r="T681" s="19">
        <v>639.320499316618</v>
      </c>
    </row>
    <row r="682" spans="17:20" x14ac:dyDescent="0.2">
      <c r="Q682" s="13">
        <v>1.4339596952294101E-2</v>
      </c>
      <c r="R682" s="15">
        <v>676.85854688304801</v>
      </c>
      <c r="S682" s="20">
        <v>1.43490146739901E-2</v>
      </c>
      <c r="T682" s="19">
        <v>639.30716525595903</v>
      </c>
    </row>
    <row r="683" spans="17:20" x14ac:dyDescent="0.2">
      <c r="Q683" s="13">
        <v>1.4359731391782199E-2</v>
      </c>
      <c r="R683" s="15">
        <v>676.86254710124604</v>
      </c>
      <c r="S683" s="20">
        <v>1.4369473862502299E-2</v>
      </c>
      <c r="T683" s="19">
        <v>639.33916700153998</v>
      </c>
    </row>
    <row r="684" spans="17:20" x14ac:dyDescent="0.2">
      <c r="Q684" s="13">
        <v>1.43808400783423E-2</v>
      </c>
      <c r="R684" s="15">
        <v>676.83854579206002</v>
      </c>
      <c r="S684" s="20">
        <v>1.43896083019904E-2</v>
      </c>
      <c r="T684" s="19">
        <v>639.299164819564</v>
      </c>
    </row>
    <row r="685" spans="17:20" x14ac:dyDescent="0.2">
      <c r="Q685" s="13">
        <v>1.4401948764902498E-2</v>
      </c>
      <c r="R685" s="15">
        <v>676.81854470107203</v>
      </c>
      <c r="S685" s="20">
        <v>1.44113664865986E-2</v>
      </c>
      <c r="T685" s="19">
        <v>639.32183272268401</v>
      </c>
    </row>
    <row r="686" spans="17:20" x14ac:dyDescent="0.2">
      <c r="Q686" s="13">
        <v>1.44240316985346E-2</v>
      </c>
      <c r="R686" s="15">
        <v>676.790543173689</v>
      </c>
      <c r="S686" s="20">
        <v>1.44327999221827E-2</v>
      </c>
      <c r="T686" s="19">
        <v>639.28449735283903</v>
      </c>
    </row>
    <row r="687" spans="17:20" x14ac:dyDescent="0.2">
      <c r="Q687" s="13">
        <v>1.44454651341188E-2</v>
      </c>
      <c r="R687" s="15">
        <v>676.76520845843697</v>
      </c>
      <c r="S687" s="20">
        <v>1.4453259110694901E-2</v>
      </c>
      <c r="T687" s="19">
        <v>639.28049713464202</v>
      </c>
    </row>
    <row r="688" spans="17:20" x14ac:dyDescent="0.2">
      <c r="Q688" s="13">
        <v>1.4465599573606901E-2</v>
      </c>
      <c r="R688" s="15">
        <v>676.72920649465902</v>
      </c>
      <c r="S688" s="20">
        <v>1.4475017295303001E-2</v>
      </c>
      <c r="T688" s="19">
        <v>639.34316721973801</v>
      </c>
    </row>
    <row r="689" spans="17:20" x14ac:dyDescent="0.2">
      <c r="Q689" s="13">
        <v>1.44902804994311E-2</v>
      </c>
      <c r="R689" s="15">
        <v>676.73854033711996</v>
      </c>
      <c r="S689" s="20">
        <v>1.44954764838152E-2</v>
      </c>
      <c r="T689" s="19">
        <v>639.32849975301303</v>
      </c>
    </row>
    <row r="690" spans="17:20" x14ac:dyDescent="0.2">
      <c r="Q690" s="13">
        <v>1.4510739687943299E-2</v>
      </c>
      <c r="R690" s="15">
        <v>676.71587243399995</v>
      </c>
      <c r="S690" s="20">
        <v>1.4516909919399299E-2</v>
      </c>
      <c r="T690" s="19">
        <v>639.27516351037798</v>
      </c>
    </row>
    <row r="691" spans="17:20" x14ac:dyDescent="0.2">
      <c r="Q691" s="13">
        <v>1.4531848374503401E-2</v>
      </c>
      <c r="R691" s="15">
        <v>676.726539682527</v>
      </c>
      <c r="S691" s="20">
        <v>1.4538343354983401E-2</v>
      </c>
      <c r="T691" s="19">
        <v>639.30716525595903</v>
      </c>
    </row>
    <row r="692" spans="17:20" x14ac:dyDescent="0.2">
      <c r="Q692" s="13">
        <v>1.4553606559111601E-2</v>
      </c>
      <c r="R692" s="15">
        <v>676.74254055531696</v>
      </c>
      <c r="S692" s="20">
        <v>1.4559776790567601E-2</v>
      </c>
      <c r="T692" s="19">
        <v>639.31249888022296</v>
      </c>
    </row>
    <row r="693" spans="17:20" x14ac:dyDescent="0.2">
      <c r="Q693" s="13">
        <v>1.45740657476237E-2</v>
      </c>
      <c r="R693" s="15">
        <v>676.68920431268202</v>
      </c>
      <c r="S693" s="20">
        <v>1.4581210226151699E-2</v>
      </c>
      <c r="T693" s="19">
        <v>639.26049604365403</v>
      </c>
    </row>
    <row r="694" spans="17:20" x14ac:dyDescent="0.2">
      <c r="Q694" s="13">
        <v>1.45958239322319E-2</v>
      </c>
      <c r="R694" s="15">
        <v>676.71053880973602</v>
      </c>
      <c r="S694" s="20">
        <v>1.46013446656399E-2</v>
      </c>
      <c r="T694" s="19">
        <v>639.28183054070701</v>
      </c>
    </row>
    <row r="695" spans="17:20" x14ac:dyDescent="0.2">
      <c r="Q695" s="13">
        <v>1.4618556363912001E-2</v>
      </c>
      <c r="R695" s="15">
        <v>676.70653859153902</v>
      </c>
      <c r="S695" s="20">
        <v>1.4622128603175999E-2</v>
      </c>
      <c r="T695" s="19">
        <v>639.26449626185104</v>
      </c>
    </row>
    <row r="696" spans="17:20" x14ac:dyDescent="0.2">
      <c r="Q696" s="13">
        <v>1.4639665050472199E-2</v>
      </c>
      <c r="R696" s="15">
        <v>676.67453684595796</v>
      </c>
      <c r="S696" s="20">
        <v>1.46432372897362E-2</v>
      </c>
      <c r="T696" s="19">
        <v>639.20182617675505</v>
      </c>
    </row>
    <row r="697" spans="17:20" x14ac:dyDescent="0.2">
      <c r="Q697" s="13">
        <v>1.4662072733128299E-2</v>
      </c>
      <c r="R697" s="15">
        <v>676.67853706415497</v>
      </c>
      <c r="S697" s="20">
        <v>1.4665969721416301E-2</v>
      </c>
      <c r="T697" s="19">
        <v>639.22849429807297</v>
      </c>
    </row>
    <row r="698" spans="17:20" x14ac:dyDescent="0.2">
      <c r="Q698" s="13">
        <v>1.46825319216405E-2</v>
      </c>
      <c r="R698" s="15">
        <v>676.66520300349703</v>
      </c>
      <c r="S698" s="20">
        <v>1.46861041609045E-2</v>
      </c>
      <c r="T698" s="19">
        <v>639.25782923152201</v>
      </c>
    </row>
    <row r="699" spans="17:20" x14ac:dyDescent="0.2">
      <c r="Q699" s="13">
        <v>1.47039653572246E-2</v>
      </c>
      <c r="R699" s="15">
        <v>676.66253619136501</v>
      </c>
      <c r="S699" s="20">
        <v>1.4707212847464599E-2</v>
      </c>
      <c r="T699" s="19">
        <v>639.25916263758802</v>
      </c>
    </row>
    <row r="700" spans="17:20" x14ac:dyDescent="0.2">
      <c r="Q700" s="13">
        <v>1.4727347286952802E-2</v>
      </c>
      <c r="R700" s="15">
        <v>676.67587025202397</v>
      </c>
      <c r="S700" s="20">
        <v>1.4729945279144801E-2</v>
      </c>
      <c r="T700" s="19">
        <v>639.299164819564</v>
      </c>
    </row>
    <row r="701" spans="17:20" x14ac:dyDescent="0.2">
      <c r="Q701" s="13">
        <v>1.47494302205849E-2</v>
      </c>
      <c r="R701" s="15">
        <v>676.67453684595796</v>
      </c>
      <c r="S701" s="20">
        <v>1.4752352961800901E-2</v>
      </c>
      <c r="T701" s="19">
        <v>639.27249669824596</v>
      </c>
    </row>
    <row r="702" spans="17:20" x14ac:dyDescent="0.2">
      <c r="Q702" s="13">
        <v>1.47702141581211E-2</v>
      </c>
      <c r="R702" s="15">
        <v>676.682537282353</v>
      </c>
      <c r="S702" s="20">
        <v>1.4773461648361099E-2</v>
      </c>
      <c r="T702" s="19">
        <v>639.28449735283903</v>
      </c>
    </row>
    <row r="703" spans="17:20" x14ac:dyDescent="0.2">
      <c r="Q703" s="13">
        <v>1.4790998095657199E-2</v>
      </c>
      <c r="R703" s="15">
        <v>676.75854142810795</v>
      </c>
      <c r="S703" s="20">
        <v>1.47948950839452E-2</v>
      </c>
      <c r="T703" s="19">
        <v>639.22849429807297</v>
      </c>
    </row>
    <row r="704" spans="17:20" x14ac:dyDescent="0.2">
      <c r="Q704" s="13">
        <v>1.48137305273374E-2</v>
      </c>
      <c r="R704" s="15">
        <v>676.75987483417396</v>
      </c>
      <c r="S704" s="20">
        <v>1.48156790214814E-2</v>
      </c>
      <c r="T704" s="19">
        <v>639.25916263758802</v>
      </c>
    </row>
    <row r="705" spans="17:20" x14ac:dyDescent="0.2">
      <c r="Q705" s="13">
        <v>1.48338649668255E-2</v>
      </c>
      <c r="R705" s="15">
        <v>676.82254491926994</v>
      </c>
      <c r="S705" s="20">
        <v>1.48358134609695E-2</v>
      </c>
      <c r="T705" s="19">
        <v>639.29249778923497</v>
      </c>
    </row>
    <row r="706" spans="17:20" x14ac:dyDescent="0.2">
      <c r="Q706" s="13">
        <v>1.48569221475297E-2</v>
      </c>
      <c r="R706" s="15">
        <v>676.85054644665297</v>
      </c>
      <c r="S706" s="20">
        <v>1.48569221475297E-2</v>
      </c>
      <c r="T706" s="19">
        <v>639.24449517086305</v>
      </c>
    </row>
    <row r="707" spans="17:20" x14ac:dyDescent="0.2">
      <c r="Q707" s="13">
        <v>1.48770565870178E-2</v>
      </c>
      <c r="R707" s="15">
        <v>676.835878979928</v>
      </c>
      <c r="S707" s="20">
        <v>1.4879654579209801E-2</v>
      </c>
      <c r="T707" s="19">
        <v>639.24849538906096</v>
      </c>
    </row>
    <row r="708" spans="17:20" x14ac:dyDescent="0.2">
      <c r="Q708" s="13">
        <v>1.489751577553E-2</v>
      </c>
      <c r="R708" s="15">
        <v>676.857213476982</v>
      </c>
      <c r="S708" s="20">
        <v>1.4902062261866E-2</v>
      </c>
      <c r="T708" s="19">
        <v>639.28183054070803</v>
      </c>
    </row>
    <row r="709" spans="17:20" x14ac:dyDescent="0.2">
      <c r="Q709" s="13">
        <v>1.4918949211114101E-2</v>
      </c>
      <c r="R709" s="15">
        <v>676.84254601025805</v>
      </c>
      <c r="S709" s="20">
        <v>1.4922521450378099E-2</v>
      </c>
      <c r="T709" s="19">
        <v>639.30849866202504</v>
      </c>
    </row>
    <row r="710" spans="17:20" x14ac:dyDescent="0.2">
      <c r="Q710" s="13">
        <v>1.4942006391818301E-2</v>
      </c>
      <c r="R710" s="15">
        <v>676.82654513746695</v>
      </c>
      <c r="S710" s="20">
        <v>1.49433053879143E-2</v>
      </c>
      <c r="T710" s="19">
        <v>639.35916809252797</v>
      </c>
    </row>
    <row r="711" spans="17:20" x14ac:dyDescent="0.2">
      <c r="Q711" s="13">
        <v>1.4967012066666402E-2</v>
      </c>
      <c r="R711" s="15">
        <v>676.84787963452095</v>
      </c>
      <c r="S711" s="20">
        <v>1.4964089325450401E-2</v>
      </c>
      <c r="T711" s="19">
        <v>639.37650237138405</v>
      </c>
    </row>
    <row r="712" spans="17:20" x14ac:dyDescent="0.2">
      <c r="Q712" s="13">
        <v>1.4987146506154601E-2</v>
      </c>
      <c r="R712" s="15">
        <v>676.88254819223403</v>
      </c>
      <c r="S712" s="20">
        <v>1.49842237649386E-2</v>
      </c>
      <c r="T712" s="19">
        <v>639.39383665024104</v>
      </c>
    </row>
    <row r="713" spans="17:20" x14ac:dyDescent="0.2">
      <c r="Q713" s="13">
        <v>1.5007280945642701E-2</v>
      </c>
      <c r="R713" s="15">
        <v>676.84254601025805</v>
      </c>
      <c r="S713" s="20">
        <v>1.50046829534507E-2</v>
      </c>
      <c r="T713" s="19">
        <v>639.44850629894199</v>
      </c>
    </row>
    <row r="714" spans="17:20" x14ac:dyDescent="0.2">
      <c r="Q714" s="13">
        <v>1.50296886282989E-2</v>
      </c>
      <c r="R714" s="15">
        <v>676.88121478616802</v>
      </c>
      <c r="S714" s="20">
        <v>1.50261163890348E-2</v>
      </c>
      <c r="T714" s="19">
        <v>639.47784123239103</v>
      </c>
    </row>
    <row r="715" spans="17:20" x14ac:dyDescent="0.2">
      <c r="Q715" s="13">
        <v>1.5051446812906998E-2</v>
      </c>
      <c r="R715" s="15">
        <v>676.84387941632394</v>
      </c>
      <c r="S715" s="20">
        <v>1.5046250828523001E-2</v>
      </c>
      <c r="T715" s="19">
        <v>639.48184145058804</v>
      </c>
    </row>
    <row r="716" spans="17:20" x14ac:dyDescent="0.2">
      <c r="Q716" s="13">
        <v>1.5072230750443201E-2</v>
      </c>
      <c r="R716" s="15">
        <v>676.92255037421</v>
      </c>
      <c r="S716" s="20">
        <v>1.50676842641071E-2</v>
      </c>
      <c r="T716" s="19">
        <v>639.50450935370804</v>
      </c>
    </row>
    <row r="717" spans="17:20" x14ac:dyDescent="0.2">
      <c r="Q717" s="13">
        <v>1.50930146879793E-2</v>
      </c>
      <c r="R717" s="15">
        <v>676.90788290748503</v>
      </c>
      <c r="S717" s="20">
        <v>1.5089117699691299E-2</v>
      </c>
      <c r="T717" s="19">
        <v>639.55251197207895</v>
      </c>
    </row>
    <row r="718" spans="17:20" x14ac:dyDescent="0.2">
      <c r="Q718" s="13">
        <v>1.5113473876491501E-2</v>
      </c>
      <c r="R718" s="15">
        <v>676.96788618045002</v>
      </c>
      <c r="S718" s="20">
        <v>1.5111200633323401E-2</v>
      </c>
      <c r="T718" s="19">
        <v>639.537844505355</v>
      </c>
    </row>
    <row r="719" spans="17:20" x14ac:dyDescent="0.2">
      <c r="Q719" s="13">
        <v>1.5136531057195599E-2</v>
      </c>
      <c r="R719" s="15">
        <v>676.98922067750402</v>
      </c>
      <c r="S719" s="20">
        <v>1.51313350728116E-2</v>
      </c>
      <c r="T719" s="19">
        <v>639.57784668733098</v>
      </c>
    </row>
    <row r="720" spans="17:20" x14ac:dyDescent="0.2">
      <c r="Q720" s="13">
        <v>1.51592634888758E-2</v>
      </c>
      <c r="R720" s="15">
        <v>677.00655495635999</v>
      </c>
      <c r="S720" s="20">
        <v>1.51537427554677E-2</v>
      </c>
      <c r="T720" s="19">
        <v>639.59918118438497</v>
      </c>
    </row>
    <row r="721" spans="17:20" x14ac:dyDescent="0.2">
      <c r="Q721" s="13">
        <v>1.51793979283639E-2</v>
      </c>
      <c r="R721" s="15">
        <v>676.99322089570103</v>
      </c>
      <c r="S721" s="20">
        <v>1.5175500940075899E-2</v>
      </c>
      <c r="T721" s="19">
        <v>639.58584712372601</v>
      </c>
    </row>
    <row r="722" spans="17:20" x14ac:dyDescent="0.2">
      <c r="Q722" s="13">
        <v>1.52001818659001E-2</v>
      </c>
      <c r="R722" s="15">
        <v>676.97588661684495</v>
      </c>
      <c r="S722" s="20">
        <v>1.5197908622731999E-2</v>
      </c>
      <c r="T722" s="19">
        <v>639.67385192407403</v>
      </c>
    </row>
    <row r="723" spans="17:20" x14ac:dyDescent="0.2">
      <c r="Q723" s="13">
        <v>1.52206410544122E-2</v>
      </c>
      <c r="R723" s="15">
        <v>677.053224168665</v>
      </c>
      <c r="S723" s="20">
        <v>1.5219017309292199E-2</v>
      </c>
      <c r="T723" s="19">
        <v>639.60984843291203</v>
      </c>
    </row>
    <row r="724" spans="17:20" x14ac:dyDescent="0.2">
      <c r="Q724" s="13">
        <v>1.5241100242924299E-2</v>
      </c>
      <c r="R724" s="15">
        <v>677.01055517455802</v>
      </c>
      <c r="S724" s="20">
        <v>1.5240450744876299E-2</v>
      </c>
      <c r="T724" s="19">
        <v>639.66318467554697</v>
      </c>
    </row>
    <row r="725" spans="17:20" x14ac:dyDescent="0.2">
      <c r="Q725" s="13">
        <v>1.5261884180460501E-2</v>
      </c>
      <c r="R725" s="15">
        <v>676.98122024110796</v>
      </c>
      <c r="S725" s="20">
        <v>1.52628584275325E-2</v>
      </c>
      <c r="T725" s="19">
        <v>639.71385410605001</v>
      </c>
    </row>
    <row r="726" spans="17:20" x14ac:dyDescent="0.2">
      <c r="Q726" s="13">
        <v>1.5282343368972599E-2</v>
      </c>
      <c r="R726" s="15">
        <v>677.02922285948</v>
      </c>
      <c r="S726" s="20">
        <v>1.5283642365068599E-2</v>
      </c>
      <c r="T726" s="19">
        <v>639.73652200917002</v>
      </c>
    </row>
    <row r="727" spans="17:20" x14ac:dyDescent="0.2">
      <c r="Q727" s="13">
        <v>1.53047510516288E-2</v>
      </c>
      <c r="R727" s="15">
        <v>677.00655495635999</v>
      </c>
      <c r="S727" s="20">
        <v>1.53060500477248E-2</v>
      </c>
      <c r="T727" s="19">
        <v>639.74718925769696</v>
      </c>
    </row>
    <row r="728" spans="17:20" x14ac:dyDescent="0.2">
      <c r="Q728" s="13">
        <v>1.5327158734284901E-2</v>
      </c>
      <c r="R728" s="15">
        <v>677.01588879882104</v>
      </c>
      <c r="S728" s="20">
        <v>1.53278082323329E-2</v>
      </c>
      <c r="T728" s="19">
        <v>639.78719143967305</v>
      </c>
    </row>
    <row r="729" spans="17:20" x14ac:dyDescent="0.2">
      <c r="Q729" s="13">
        <v>1.53472931737731E-2</v>
      </c>
      <c r="R729" s="15">
        <v>676.986553865372</v>
      </c>
      <c r="S729" s="20">
        <v>1.53479426718211E-2</v>
      </c>
      <c r="T729" s="19">
        <v>639.72452135457695</v>
      </c>
    </row>
    <row r="730" spans="17:20" x14ac:dyDescent="0.2">
      <c r="Q730" s="13">
        <v>1.5368077111309199E-2</v>
      </c>
      <c r="R730" s="15">
        <v>676.99855451996496</v>
      </c>
      <c r="S730" s="20">
        <v>1.5368401860333201E-2</v>
      </c>
      <c r="T730" s="19">
        <v>639.76585694261905</v>
      </c>
    </row>
    <row r="731" spans="17:20" x14ac:dyDescent="0.2">
      <c r="Q731" s="13">
        <v>1.5392108539085401E-2</v>
      </c>
      <c r="R731" s="15">
        <v>677.00122133209697</v>
      </c>
      <c r="S731" s="20">
        <v>1.53885362998214E-2</v>
      </c>
      <c r="T731" s="19">
        <v>639.780524409343</v>
      </c>
    </row>
    <row r="732" spans="17:20" x14ac:dyDescent="0.2">
      <c r="Q732" s="13">
        <v>1.54141914727176E-2</v>
      </c>
      <c r="R732" s="15">
        <v>677.03322307767701</v>
      </c>
      <c r="S732" s="20">
        <v>1.5410294484429501E-2</v>
      </c>
      <c r="T732" s="19">
        <v>639.78052440934403</v>
      </c>
    </row>
    <row r="733" spans="17:20" x14ac:dyDescent="0.2">
      <c r="Q733" s="13">
        <v>1.5437248653421699E-2</v>
      </c>
      <c r="R733" s="15">
        <v>676.98255364717397</v>
      </c>
      <c r="S733" s="20">
        <v>1.54314031709897E-2</v>
      </c>
      <c r="T733" s="19">
        <v>639.75118947589397</v>
      </c>
    </row>
    <row r="734" spans="17:20" x14ac:dyDescent="0.2">
      <c r="Q734" s="13">
        <v>1.54573830929099E-2</v>
      </c>
      <c r="R734" s="15">
        <v>676.95988574405396</v>
      </c>
      <c r="S734" s="20">
        <v>1.54515376104778E-2</v>
      </c>
      <c r="T734" s="19">
        <v>639.80452571852902</v>
      </c>
    </row>
    <row r="735" spans="17:20" x14ac:dyDescent="0.2">
      <c r="Q735" s="13">
        <v>1.5478167030445999E-2</v>
      </c>
      <c r="R735" s="15">
        <v>676.97855342897697</v>
      </c>
      <c r="S735" s="20">
        <v>1.5473620544110001E-2</v>
      </c>
      <c r="T735" s="19">
        <v>639.76185672442102</v>
      </c>
    </row>
    <row r="736" spans="17:20" x14ac:dyDescent="0.2">
      <c r="Q736" s="13">
        <v>1.54986262189581E-2</v>
      </c>
      <c r="R736" s="15">
        <v>676.97055299258102</v>
      </c>
      <c r="S736" s="20">
        <v>1.5496028226766101E-2</v>
      </c>
      <c r="T736" s="19">
        <v>639.78852484573895</v>
      </c>
    </row>
    <row r="737" spans="17:20" x14ac:dyDescent="0.2">
      <c r="Q737" s="13">
        <v>1.55200596545423E-2</v>
      </c>
      <c r="R737" s="15">
        <v>676.91988356207798</v>
      </c>
      <c r="S737" s="20">
        <v>1.5519085407470301E-2</v>
      </c>
      <c r="T737" s="19">
        <v>639.78052440934403</v>
      </c>
    </row>
    <row r="738" spans="17:20" x14ac:dyDescent="0.2">
      <c r="Q738" s="13">
        <v>1.55418178391504E-2</v>
      </c>
      <c r="R738" s="15">
        <v>676.91855015601197</v>
      </c>
      <c r="S738" s="20">
        <v>1.55401940940304E-2</v>
      </c>
      <c r="T738" s="19">
        <v>639.74852266376297</v>
      </c>
    </row>
    <row r="739" spans="17:20" x14ac:dyDescent="0.2">
      <c r="Q739" s="13">
        <v>1.5562601776686599E-2</v>
      </c>
      <c r="R739" s="15">
        <v>676.91721674994596</v>
      </c>
      <c r="S739" s="20">
        <v>1.55619522786386E-2</v>
      </c>
      <c r="T739" s="19">
        <v>639.78985825180496</v>
      </c>
    </row>
    <row r="740" spans="17:20" x14ac:dyDescent="0.2">
      <c r="Q740" s="13">
        <v>1.55833857142227E-2</v>
      </c>
      <c r="R740" s="15">
        <v>676.86388050731205</v>
      </c>
      <c r="S740" s="20">
        <v>1.55833857142227E-2</v>
      </c>
      <c r="T740" s="19">
        <v>639.81252615492497</v>
      </c>
    </row>
    <row r="741" spans="17:20" x14ac:dyDescent="0.2">
      <c r="Q741" s="13">
        <v>1.5605468647854901E-2</v>
      </c>
      <c r="R741" s="15">
        <v>676.89721565895798</v>
      </c>
      <c r="S741" s="20">
        <v>1.5606118145902901E-2</v>
      </c>
      <c r="T741" s="19">
        <v>639.77785759721201</v>
      </c>
    </row>
    <row r="742" spans="17:20" x14ac:dyDescent="0.2">
      <c r="Q742" s="13">
        <v>1.5627551581487001E-2</v>
      </c>
      <c r="R742" s="15">
        <v>676.89054862862895</v>
      </c>
      <c r="S742" s="20">
        <v>1.5626577334414998E-2</v>
      </c>
      <c r="T742" s="19">
        <v>639.75785650622402</v>
      </c>
    </row>
    <row r="743" spans="17:20" x14ac:dyDescent="0.2">
      <c r="Q743" s="13">
        <v>1.5649309766095201E-2</v>
      </c>
      <c r="R743" s="15">
        <v>676.89054862862895</v>
      </c>
      <c r="S743" s="20">
        <v>1.56480107699992E-2</v>
      </c>
      <c r="T743" s="19">
        <v>639.72852157277498</v>
      </c>
    </row>
    <row r="744" spans="17:20" x14ac:dyDescent="0.2">
      <c r="Q744" s="13">
        <v>1.5669444205583302E-2</v>
      </c>
      <c r="R744" s="15">
        <v>676.92655059240701</v>
      </c>
      <c r="S744" s="20">
        <v>1.56681452094873E-2</v>
      </c>
      <c r="T744" s="19">
        <v>639.70052004539104</v>
      </c>
    </row>
    <row r="745" spans="17:20" x14ac:dyDescent="0.2">
      <c r="Q745" s="13">
        <v>1.5689578645071499E-2</v>
      </c>
      <c r="R745" s="15">
        <v>676.93588443486897</v>
      </c>
      <c r="S745" s="20">
        <v>1.5688929147023502E-2</v>
      </c>
      <c r="T745" s="19">
        <v>639.75252288195998</v>
      </c>
    </row>
    <row r="746" spans="17:20" x14ac:dyDescent="0.2">
      <c r="Q746" s="13">
        <v>1.5710037833583601E-2</v>
      </c>
      <c r="R746" s="15">
        <v>676.95188530765904</v>
      </c>
      <c r="S746" s="20">
        <v>1.5711986327727599E-2</v>
      </c>
      <c r="T746" s="19">
        <v>639.712520699984</v>
      </c>
    </row>
    <row r="747" spans="17:20" x14ac:dyDescent="0.2">
      <c r="Q747" s="13">
        <v>1.5733095014287799E-2</v>
      </c>
      <c r="R747" s="15">
        <v>676.93855124699996</v>
      </c>
      <c r="S747" s="20">
        <v>1.5735368257455799E-2</v>
      </c>
      <c r="T747" s="19">
        <v>639.72185454244504</v>
      </c>
    </row>
    <row r="748" spans="17:20" x14ac:dyDescent="0.2">
      <c r="Q748" s="13">
        <v>1.5755827445967902E-2</v>
      </c>
      <c r="R748" s="15">
        <v>676.90521609535404</v>
      </c>
      <c r="S748" s="20">
        <v>1.5755827445967902E-2</v>
      </c>
      <c r="T748" s="19">
        <v>639.74052222736702</v>
      </c>
    </row>
    <row r="749" spans="17:20" x14ac:dyDescent="0.2">
      <c r="Q749" s="13">
        <v>1.5775961885456099E-2</v>
      </c>
      <c r="R749" s="15">
        <v>676.90521609535404</v>
      </c>
      <c r="S749" s="20">
        <v>1.5775961885456099E-2</v>
      </c>
      <c r="T749" s="19">
        <v>639.74185563343303</v>
      </c>
    </row>
    <row r="750" spans="17:20" x14ac:dyDescent="0.2">
      <c r="Q750" s="13">
        <v>1.5797720070064202E-2</v>
      </c>
      <c r="R750" s="15">
        <v>676.93455102880296</v>
      </c>
      <c r="S750" s="20">
        <v>1.5797070572016202E-2</v>
      </c>
      <c r="T750" s="19">
        <v>639.776524191146</v>
      </c>
    </row>
    <row r="751" spans="17:20" x14ac:dyDescent="0.2">
      <c r="Q751" s="13">
        <v>1.5821426748816401E-2</v>
      </c>
      <c r="R751" s="15">
        <v>676.88788181649704</v>
      </c>
      <c r="S751" s="20">
        <v>1.5817529760528401E-2</v>
      </c>
      <c r="T751" s="19">
        <v>639.799192094266</v>
      </c>
    </row>
    <row r="752" spans="17:20" x14ac:dyDescent="0.2">
      <c r="Q752" s="13">
        <v>1.5843834431472602E-2</v>
      </c>
      <c r="R752" s="15">
        <v>676.91454993781497</v>
      </c>
      <c r="S752" s="20">
        <v>1.58386384470885E-2</v>
      </c>
      <c r="T752" s="19">
        <v>639.73518860310401</v>
      </c>
    </row>
    <row r="753" spans="17:20" x14ac:dyDescent="0.2">
      <c r="Q753" s="13">
        <v>1.5866566863152701E-2</v>
      </c>
      <c r="R753" s="15">
        <v>676.83721238599401</v>
      </c>
      <c r="S753" s="20">
        <v>1.58597471336487E-2</v>
      </c>
      <c r="T753" s="19">
        <v>639.80985934279295</v>
      </c>
    </row>
    <row r="754" spans="17:20" x14ac:dyDescent="0.2">
      <c r="Q754" s="13">
        <v>1.5886701302640801E-2</v>
      </c>
      <c r="R754" s="15">
        <v>676.83454557386199</v>
      </c>
      <c r="S754" s="20">
        <v>1.5880206322160799E-2</v>
      </c>
      <c r="T754" s="19">
        <v>639.80719253066104</v>
      </c>
    </row>
    <row r="755" spans="17:20" x14ac:dyDescent="0.2">
      <c r="Q755" s="13">
        <v>1.5906835742128998E-2</v>
      </c>
      <c r="R755" s="15">
        <v>676.86921413157495</v>
      </c>
      <c r="S755" s="20">
        <v>1.5901639757745001E-2</v>
      </c>
      <c r="T755" s="19">
        <v>639.79652528213398</v>
      </c>
    </row>
    <row r="756" spans="17:20" x14ac:dyDescent="0.2">
      <c r="Q756" s="13">
        <v>1.5929243424785199E-2</v>
      </c>
      <c r="R756" s="15">
        <v>676.89188203469496</v>
      </c>
      <c r="S756" s="20">
        <v>1.5923073193329099E-2</v>
      </c>
      <c r="T756" s="19">
        <v>639.80185890639802</v>
      </c>
    </row>
    <row r="757" spans="17:20" x14ac:dyDescent="0.2">
      <c r="Q757" s="13">
        <v>1.5949377864273299E-2</v>
      </c>
      <c r="R757" s="15">
        <v>676.86121369518003</v>
      </c>
      <c r="S757" s="20">
        <v>1.5943207632817199E-2</v>
      </c>
      <c r="T757" s="19">
        <v>639.80452571852902</v>
      </c>
    </row>
    <row r="758" spans="17:20" x14ac:dyDescent="0.2">
      <c r="Q758" s="13">
        <v>1.5970486550833399E-2</v>
      </c>
      <c r="R758" s="15">
        <v>676.86388050731205</v>
      </c>
      <c r="S758" s="20">
        <v>1.5966589562545399E-2</v>
      </c>
      <c r="T758" s="19">
        <v>639.74452244556505</v>
      </c>
    </row>
    <row r="759" spans="17:20" x14ac:dyDescent="0.2">
      <c r="Q759" s="13">
        <v>1.5990945739345598E-2</v>
      </c>
      <c r="R759" s="15">
        <v>676.84654622845505</v>
      </c>
      <c r="S759" s="20">
        <v>1.59873735000816E-2</v>
      </c>
      <c r="T759" s="19">
        <v>639.77785759721201</v>
      </c>
    </row>
    <row r="760" spans="17:20" x14ac:dyDescent="0.2">
      <c r="Q760" s="13">
        <v>1.60114049278577E-2</v>
      </c>
      <c r="R760" s="15">
        <v>676.79987701615005</v>
      </c>
      <c r="S760" s="20">
        <v>1.6009781182737701E-2</v>
      </c>
      <c r="T760" s="19">
        <v>639.78185781540901</v>
      </c>
    </row>
    <row r="761" spans="17:20" x14ac:dyDescent="0.2">
      <c r="Q761" s="13">
        <v>1.60347868575859E-2</v>
      </c>
      <c r="R761" s="15">
        <v>676.81987810713804</v>
      </c>
      <c r="S761" s="20">
        <v>1.60318641163699E-2</v>
      </c>
      <c r="T761" s="19">
        <v>639.71785432424804</v>
      </c>
    </row>
    <row r="762" spans="17:20" x14ac:dyDescent="0.2">
      <c r="Q762" s="13">
        <v>1.6055246046097999E-2</v>
      </c>
      <c r="R762" s="15">
        <v>676.84254601025805</v>
      </c>
      <c r="S762" s="20">
        <v>1.6051998555858E-2</v>
      </c>
      <c r="T762" s="19">
        <v>639.77785759721201</v>
      </c>
    </row>
    <row r="763" spans="17:20" x14ac:dyDescent="0.2">
      <c r="Q763" s="13">
        <v>1.6076679481682198E-2</v>
      </c>
      <c r="R763" s="15">
        <v>676.80254382828196</v>
      </c>
      <c r="S763" s="20">
        <v>1.6074081489490199E-2</v>
      </c>
      <c r="T763" s="19">
        <v>639.73118838490598</v>
      </c>
    </row>
    <row r="764" spans="17:20" x14ac:dyDescent="0.2">
      <c r="Q764" s="13">
        <v>1.6097463419218302E-2</v>
      </c>
      <c r="R764" s="15">
        <v>676.84254601025805</v>
      </c>
      <c r="S764" s="20">
        <v>1.6095839674098299E-2</v>
      </c>
      <c r="T764" s="19">
        <v>639.73785541523603</v>
      </c>
    </row>
    <row r="765" spans="17:20" x14ac:dyDescent="0.2">
      <c r="Q765" s="13">
        <v>1.6119221603826499E-2</v>
      </c>
      <c r="R765" s="15">
        <v>676.790543173689</v>
      </c>
      <c r="S765" s="20">
        <v>1.6117922607730498E-2</v>
      </c>
      <c r="T765" s="19">
        <v>639.77785759721201</v>
      </c>
    </row>
    <row r="766" spans="17:20" x14ac:dyDescent="0.2">
      <c r="Q766" s="13">
        <v>1.61400055413626E-2</v>
      </c>
      <c r="R766" s="15">
        <v>676.81587788894001</v>
      </c>
      <c r="S766" s="20">
        <v>1.6141304537458601E-2</v>
      </c>
      <c r="T766" s="19">
        <v>639.72452135457695</v>
      </c>
    </row>
    <row r="767" spans="17:20" x14ac:dyDescent="0.2">
      <c r="Q767" s="13">
        <v>1.61617637259708E-2</v>
      </c>
      <c r="R767" s="15">
        <v>676.82387832533504</v>
      </c>
      <c r="S767" s="20">
        <v>1.6165335965234798E-2</v>
      </c>
      <c r="T767" s="19">
        <v>639.74585585163095</v>
      </c>
    </row>
    <row r="768" spans="17:20" x14ac:dyDescent="0.2">
      <c r="Q768" s="13">
        <v>1.61818981654589E-2</v>
      </c>
      <c r="R768" s="15">
        <v>676.84387941632303</v>
      </c>
      <c r="S768" s="20">
        <v>1.6187743647890898E-2</v>
      </c>
      <c r="T768" s="19">
        <v>639.76319013048703</v>
      </c>
    </row>
    <row r="769" spans="17:20" x14ac:dyDescent="0.2">
      <c r="Q769" s="13">
        <v>1.6202682102995102E-2</v>
      </c>
      <c r="R769" s="15">
        <v>676.87054753764096</v>
      </c>
      <c r="S769" s="20">
        <v>1.62091770834751E-2</v>
      </c>
      <c r="T769" s="19">
        <v>639.74052222736702</v>
      </c>
    </row>
    <row r="770" spans="17:20" x14ac:dyDescent="0.2">
      <c r="Q770" s="13">
        <v>1.6224115538579199E-2</v>
      </c>
      <c r="R770" s="15">
        <v>676.89454884682698</v>
      </c>
      <c r="S770" s="20">
        <v>1.6229636271987199E-2</v>
      </c>
      <c r="T770" s="19">
        <v>639.76719034868495</v>
      </c>
    </row>
    <row r="771" spans="17:20" x14ac:dyDescent="0.2">
      <c r="Q771" s="13">
        <v>1.6246198472211398E-2</v>
      </c>
      <c r="R771" s="15">
        <v>676.89454884682698</v>
      </c>
      <c r="S771" s="20">
        <v>1.6251069707571401E-2</v>
      </c>
      <c r="T771" s="19">
        <v>639.77119056688196</v>
      </c>
    </row>
    <row r="772" spans="17:20" x14ac:dyDescent="0.2">
      <c r="Q772" s="13">
        <v>1.6266332911699499E-2</v>
      </c>
      <c r="R772" s="15">
        <v>676.92388378027601</v>
      </c>
      <c r="S772" s="20">
        <v>1.6271528896083499E-2</v>
      </c>
      <c r="T772" s="19">
        <v>639.76985716081697</v>
      </c>
    </row>
    <row r="773" spans="17:20" x14ac:dyDescent="0.2">
      <c r="Q773" s="13">
        <v>1.6286792100211601E-2</v>
      </c>
      <c r="R773" s="15">
        <v>676.97855342897697</v>
      </c>
      <c r="S773" s="20">
        <v>1.6292312833619701E-2</v>
      </c>
      <c r="T773" s="19">
        <v>639.83786087017597</v>
      </c>
    </row>
    <row r="774" spans="17:20" x14ac:dyDescent="0.2">
      <c r="Q774" s="13">
        <v>1.6306926539699798E-2</v>
      </c>
      <c r="R774" s="15">
        <v>676.98788727143801</v>
      </c>
      <c r="S774" s="20">
        <v>1.63150452652998E-2</v>
      </c>
      <c r="T774" s="19">
        <v>639.80585912459503</v>
      </c>
    </row>
    <row r="775" spans="17:20" x14ac:dyDescent="0.2">
      <c r="Q775" s="13">
        <v>1.6328035226259901E-2</v>
      </c>
      <c r="R775" s="15">
        <v>676.97588661684495</v>
      </c>
      <c r="S775" s="20">
        <v>1.633615395186E-2</v>
      </c>
      <c r="T775" s="19">
        <v>639.82986043378105</v>
      </c>
    </row>
    <row r="776" spans="17:20" x14ac:dyDescent="0.2">
      <c r="Q776" s="13">
        <v>1.6349468661844099E-2</v>
      </c>
      <c r="R776" s="15">
        <v>676.965219368318</v>
      </c>
      <c r="S776" s="20">
        <v>1.63601853796362E-2</v>
      </c>
      <c r="T776" s="19">
        <v>639.89786414314005</v>
      </c>
    </row>
    <row r="777" spans="17:20" x14ac:dyDescent="0.2">
      <c r="Q777" s="13">
        <v>1.6370577348404202E-2</v>
      </c>
      <c r="R777" s="15">
        <v>676.98922067750402</v>
      </c>
      <c r="S777" s="20">
        <v>1.6382593062292301E-2</v>
      </c>
      <c r="T777" s="19">
        <v>639.89253051887704</v>
      </c>
    </row>
    <row r="778" spans="17:20" x14ac:dyDescent="0.2">
      <c r="Q778" s="13">
        <v>1.6390711787892399E-2</v>
      </c>
      <c r="R778" s="15">
        <v>676.99988792603096</v>
      </c>
      <c r="S778" s="20">
        <v>1.6405000744948498E-2</v>
      </c>
      <c r="T778" s="19">
        <v>639.93119929478701</v>
      </c>
    </row>
    <row r="779" spans="17:20" x14ac:dyDescent="0.2">
      <c r="Q779" s="13">
        <v>1.6411820474452502E-2</v>
      </c>
      <c r="R779" s="15">
        <v>676.99322089570103</v>
      </c>
      <c r="S779" s="20">
        <v>1.6425784682484602E-2</v>
      </c>
      <c r="T779" s="19">
        <v>639.95386719790702</v>
      </c>
    </row>
    <row r="780" spans="17:20" x14ac:dyDescent="0.2">
      <c r="Q780" s="13">
        <v>1.6434552906132702E-2</v>
      </c>
      <c r="R780" s="15">
        <v>677.01855561095294</v>
      </c>
      <c r="S780" s="20">
        <v>1.6446243870996798E-2</v>
      </c>
      <c r="T780" s="19">
        <v>639.92186545232596</v>
      </c>
    </row>
    <row r="781" spans="17:20" x14ac:dyDescent="0.2">
      <c r="Q781" s="13">
        <v>1.6455661592692801E-2</v>
      </c>
      <c r="R781" s="15">
        <v>677.01188858062301</v>
      </c>
      <c r="S781" s="20">
        <v>1.64676773065809E-2</v>
      </c>
      <c r="T781" s="19">
        <v>639.94986697970899</v>
      </c>
    </row>
    <row r="782" spans="17:20" x14ac:dyDescent="0.2">
      <c r="Q782" s="13">
        <v>1.6475796032181002E-2</v>
      </c>
      <c r="R782" s="15">
        <v>677.07589207178501</v>
      </c>
      <c r="S782" s="20">
        <v>1.64910592363091E-2</v>
      </c>
      <c r="T782" s="19">
        <v>639.972534882829</v>
      </c>
    </row>
    <row r="783" spans="17:20" x14ac:dyDescent="0.2">
      <c r="Q783" s="13">
        <v>1.6497554216789102E-2</v>
      </c>
      <c r="R783" s="15">
        <v>677.03455648374302</v>
      </c>
      <c r="S783" s="20">
        <v>1.6513791667989199E-2</v>
      </c>
      <c r="T783" s="19">
        <v>639.95653401003904</v>
      </c>
    </row>
    <row r="784" spans="17:20" x14ac:dyDescent="0.2">
      <c r="Q784" s="13">
        <v>1.6517688656277202E-2</v>
      </c>
      <c r="R784" s="15">
        <v>677.07855888391703</v>
      </c>
      <c r="S784" s="20">
        <v>1.6533926107477399E-2</v>
      </c>
      <c r="T784" s="19">
        <v>640.00720344054196</v>
      </c>
    </row>
    <row r="785" spans="17:20" x14ac:dyDescent="0.2">
      <c r="Q785" s="13">
        <v>1.6538797342837398E-2</v>
      </c>
      <c r="R785" s="15">
        <v>677.06789163538997</v>
      </c>
      <c r="S785" s="20">
        <v>1.6556658539157502E-2</v>
      </c>
      <c r="T785" s="19">
        <v>640.00853684660797</v>
      </c>
    </row>
    <row r="786" spans="17:20" x14ac:dyDescent="0.2">
      <c r="Q786" s="13">
        <v>1.6559581280373502E-2</v>
      </c>
      <c r="R786" s="15">
        <v>677.04255692013805</v>
      </c>
      <c r="S786" s="20">
        <v>1.6576792978645699E-2</v>
      </c>
      <c r="T786" s="19">
        <v>640.00053641021304</v>
      </c>
    </row>
    <row r="787" spans="17:20" x14ac:dyDescent="0.2">
      <c r="Q787" s="13">
        <v>1.65797157198617E-2</v>
      </c>
      <c r="R787" s="15">
        <v>677.07589207178501</v>
      </c>
      <c r="S787" s="20">
        <v>1.6599525410325798E-2</v>
      </c>
      <c r="T787" s="19">
        <v>640.07254033776996</v>
      </c>
    </row>
    <row r="788" spans="17:20" x14ac:dyDescent="0.2">
      <c r="Q788" s="13">
        <v>1.6601149155445801E-2</v>
      </c>
      <c r="R788" s="15">
        <v>677.08255910211506</v>
      </c>
      <c r="S788" s="20">
        <v>1.6620309347861999E-2</v>
      </c>
      <c r="T788" s="19">
        <v>640.05387265284696</v>
      </c>
    </row>
    <row r="789" spans="17:20" x14ac:dyDescent="0.2">
      <c r="Q789" s="13">
        <v>1.662258259103E-2</v>
      </c>
      <c r="R789" s="15">
        <v>677.09055953850998</v>
      </c>
      <c r="S789" s="20">
        <v>1.6641742783446101E-2</v>
      </c>
      <c r="T789" s="19">
        <v>640.07920736809899</v>
      </c>
    </row>
    <row r="790" spans="17:20" x14ac:dyDescent="0.2">
      <c r="Q790" s="13">
        <v>1.6644016026614097E-2</v>
      </c>
      <c r="R790" s="15">
        <v>677.05189076260001</v>
      </c>
      <c r="S790" s="20">
        <v>1.66622019719583E-2</v>
      </c>
      <c r="T790" s="19">
        <v>640.07120693170395</v>
      </c>
    </row>
    <row r="791" spans="17:20" x14ac:dyDescent="0.2">
      <c r="Q791" s="13">
        <v>1.66644752151263E-2</v>
      </c>
      <c r="R791" s="15">
        <v>677.03055626554601</v>
      </c>
      <c r="S791" s="20">
        <v>1.6683635407542401E-2</v>
      </c>
      <c r="T791" s="19">
        <v>640.06453990137402</v>
      </c>
    </row>
    <row r="792" spans="17:20" x14ac:dyDescent="0.2">
      <c r="Q792" s="13">
        <v>1.66855839016864E-2</v>
      </c>
      <c r="R792" s="15">
        <v>676.97722002291096</v>
      </c>
      <c r="S792" s="20">
        <v>1.6705393592150598E-2</v>
      </c>
      <c r="T792" s="19">
        <v>640.06187308924302</v>
      </c>
    </row>
    <row r="793" spans="17:20" x14ac:dyDescent="0.2">
      <c r="Q793" s="13">
        <v>1.6706692588246599E-2</v>
      </c>
      <c r="R793" s="15">
        <v>677.00388814422797</v>
      </c>
      <c r="S793" s="20">
        <v>1.6726177529686703E-2</v>
      </c>
      <c r="T793" s="19">
        <v>640.03920518612301</v>
      </c>
    </row>
    <row r="794" spans="17:20" x14ac:dyDescent="0.2">
      <c r="Q794" s="13">
        <v>1.67274765257827E-2</v>
      </c>
      <c r="R794" s="15">
        <v>677.06255801112695</v>
      </c>
      <c r="S794" s="20">
        <v>1.6746636718198801E-2</v>
      </c>
      <c r="T794" s="19">
        <v>640.00720344054196</v>
      </c>
    </row>
    <row r="795" spans="17:20" x14ac:dyDescent="0.2">
      <c r="Q795" s="13">
        <v>1.6747610965270901E-2</v>
      </c>
      <c r="R795" s="15">
        <v>677.00255473816196</v>
      </c>
      <c r="S795" s="20">
        <v>1.6768394902807002E-2</v>
      </c>
      <c r="T795" s="19">
        <v>640.01387047087098</v>
      </c>
    </row>
    <row r="796" spans="17:20" x14ac:dyDescent="0.2">
      <c r="Q796" s="13">
        <v>1.6769044400854999E-2</v>
      </c>
      <c r="R796" s="15">
        <v>677.01588879882104</v>
      </c>
      <c r="S796" s="20">
        <v>1.67888540913191E-2</v>
      </c>
      <c r="T796" s="19">
        <v>640.03253815579296</v>
      </c>
    </row>
    <row r="797" spans="17:20" x14ac:dyDescent="0.2">
      <c r="Q797" s="13">
        <v>1.67914520835112E-2</v>
      </c>
      <c r="R797" s="15">
        <v>677.06789163538997</v>
      </c>
      <c r="S797" s="20">
        <v>1.6809638028855302E-2</v>
      </c>
      <c r="T797" s="19">
        <v>640.02320431333203</v>
      </c>
    </row>
    <row r="798" spans="17:20" x14ac:dyDescent="0.2">
      <c r="Q798" s="13">
        <v>1.6814184515191299E-2</v>
      </c>
      <c r="R798" s="15">
        <v>677.09722656883901</v>
      </c>
      <c r="S798" s="20">
        <v>1.68333447076075E-2</v>
      </c>
      <c r="T798" s="19">
        <v>640.06320649530801</v>
      </c>
    </row>
    <row r="799" spans="17:20" x14ac:dyDescent="0.2">
      <c r="Q799" s="13">
        <v>1.6835293201751499E-2</v>
      </c>
      <c r="R799" s="15">
        <v>677.05322416866602</v>
      </c>
      <c r="S799" s="20">
        <v>1.6854128645143601E-2</v>
      </c>
      <c r="T799" s="19">
        <v>640.09387483482396</v>
      </c>
    </row>
    <row r="800" spans="17:20" x14ac:dyDescent="0.2">
      <c r="Q800" s="13">
        <v>1.6856077139287599E-2</v>
      </c>
      <c r="R800" s="15">
        <v>677.08655932031195</v>
      </c>
      <c r="S800" s="20">
        <v>1.6874912582679698E-2</v>
      </c>
      <c r="T800" s="19">
        <v>640.06453990137402</v>
      </c>
    </row>
    <row r="801" spans="17:20" x14ac:dyDescent="0.2">
      <c r="Q801" s="13">
        <v>1.6876536327799799E-2</v>
      </c>
      <c r="R801" s="15">
        <v>677.10256019310305</v>
      </c>
      <c r="S801" s="20">
        <v>1.6896670767287899E-2</v>
      </c>
      <c r="T801" s="19">
        <v>640.06587330744003</v>
      </c>
    </row>
    <row r="802" spans="17:20" x14ac:dyDescent="0.2">
      <c r="Q802" s="13">
        <v>1.6896670767287899E-2</v>
      </c>
      <c r="R802" s="15">
        <v>677.07589207178501</v>
      </c>
      <c r="S802" s="20">
        <v>1.6917454704824E-2</v>
      </c>
      <c r="T802" s="19">
        <v>640.12187636220699</v>
      </c>
    </row>
    <row r="803" spans="17:20" x14ac:dyDescent="0.2">
      <c r="Q803" s="13">
        <v>1.6916805206775999E-2</v>
      </c>
      <c r="R803" s="15">
        <v>677.12122787802502</v>
      </c>
      <c r="S803" s="20">
        <v>1.6937589144312201E-2</v>
      </c>
      <c r="T803" s="19">
        <v>640.11787614400896</v>
      </c>
    </row>
    <row r="804" spans="17:20" x14ac:dyDescent="0.2">
      <c r="Q804" s="13">
        <v>1.6938238642360201E-2</v>
      </c>
      <c r="R804" s="15">
        <v>677.06255801112695</v>
      </c>
      <c r="S804" s="20">
        <v>1.6958373081848298E-2</v>
      </c>
      <c r="T804" s="19">
        <v>640.12987679860203</v>
      </c>
    </row>
    <row r="805" spans="17:20" x14ac:dyDescent="0.2">
      <c r="Q805" s="13">
        <v>1.6959996826968301E-2</v>
      </c>
      <c r="R805" s="15">
        <v>677.07322525965299</v>
      </c>
      <c r="S805" s="20">
        <v>1.69804560154805E-2</v>
      </c>
      <c r="T805" s="19">
        <v>640.14054404712897</v>
      </c>
    </row>
    <row r="806" spans="17:20" x14ac:dyDescent="0.2">
      <c r="Q806" s="13">
        <v>1.6980780764504499E-2</v>
      </c>
      <c r="R806" s="15">
        <v>677.08255910211506</v>
      </c>
      <c r="S806" s="20">
        <v>1.70044874432566E-2</v>
      </c>
      <c r="T806" s="19">
        <v>640.11387592581195</v>
      </c>
    </row>
    <row r="807" spans="17:20" x14ac:dyDescent="0.2">
      <c r="Q807" s="13">
        <v>1.70015647020406E-2</v>
      </c>
      <c r="R807" s="15">
        <v>677.08522591424605</v>
      </c>
      <c r="S807" s="20">
        <v>1.7024621882744798E-2</v>
      </c>
      <c r="T807" s="19">
        <v>640.06854011957205</v>
      </c>
    </row>
    <row r="808" spans="17:20" x14ac:dyDescent="0.2">
      <c r="Q808" s="13">
        <v>1.7023972384696801E-2</v>
      </c>
      <c r="R808" s="15">
        <v>677.08922613244397</v>
      </c>
      <c r="S808" s="20">
        <v>1.7044756322232898E-2</v>
      </c>
      <c r="T808" s="19">
        <v>640.12454317433901</v>
      </c>
    </row>
    <row r="809" spans="17:20" x14ac:dyDescent="0.2">
      <c r="Q809" s="13">
        <v>1.7044106824184901E-2</v>
      </c>
      <c r="R809" s="15">
        <v>677.12789490835405</v>
      </c>
      <c r="S809" s="20">
        <v>1.70691124990331E-2</v>
      </c>
      <c r="T809" s="19">
        <v>640.07654055596697</v>
      </c>
    </row>
    <row r="810" spans="17:20" x14ac:dyDescent="0.2">
      <c r="Q810" s="13">
        <v>1.7065540259769099E-2</v>
      </c>
      <c r="R810" s="15">
        <v>677.13456193868399</v>
      </c>
      <c r="S810" s="20">
        <v>1.7089246938521201E-2</v>
      </c>
      <c r="T810" s="19">
        <v>640.09654164695496</v>
      </c>
    </row>
    <row r="811" spans="17:20" x14ac:dyDescent="0.2">
      <c r="Q811" s="13">
        <v>1.7085999448281198E-2</v>
      </c>
      <c r="R811" s="15">
        <v>677.06655822932396</v>
      </c>
      <c r="S811" s="20">
        <v>1.71113298721534E-2</v>
      </c>
      <c r="T811" s="19">
        <v>640.13121020466804</v>
      </c>
    </row>
    <row r="812" spans="17:20" x14ac:dyDescent="0.2">
      <c r="Q812" s="13">
        <v>1.7106458636793401E-2</v>
      </c>
      <c r="R812" s="15">
        <v>677.08389250818095</v>
      </c>
      <c r="S812" s="20">
        <v>1.71314643116415E-2</v>
      </c>
      <c r="T812" s="19">
        <v>640.059206277111</v>
      </c>
    </row>
    <row r="813" spans="17:20" x14ac:dyDescent="0.2">
      <c r="Q813" s="13">
        <v>1.7126917825305499E-2</v>
      </c>
      <c r="R813" s="15">
        <v>677.02522264128197</v>
      </c>
      <c r="S813" s="20">
        <v>1.7152248249177701E-2</v>
      </c>
      <c r="T813" s="19">
        <v>640.12454317433901</v>
      </c>
    </row>
    <row r="814" spans="17:20" x14ac:dyDescent="0.2">
      <c r="Q814" s="13">
        <v>1.7148026511865699E-2</v>
      </c>
      <c r="R814" s="15">
        <v>677.02788945341399</v>
      </c>
      <c r="S814" s="20">
        <v>1.7173681684761799E-2</v>
      </c>
      <c r="T814" s="19">
        <v>640.11520933187796</v>
      </c>
    </row>
    <row r="815" spans="17:20" x14ac:dyDescent="0.2">
      <c r="Q815" s="13">
        <v>1.7169135198425799E-2</v>
      </c>
      <c r="R815" s="15">
        <v>677.02655604734798</v>
      </c>
      <c r="S815" s="20">
        <v>1.7196414116442002E-2</v>
      </c>
      <c r="T815" s="19">
        <v>640.05387265284696</v>
      </c>
    </row>
    <row r="816" spans="17:20" x14ac:dyDescent="0.2">
      <c r="Q816" s="13">
        <v>1.7190893383033902E-2</v>
      </c>
      <c r="R816" s="15">
        <v>676.99588770783305</v>
      </c>
      <c r="S816" s="20">
        <v>1.7216873304954097E-2</v>
      </c>
      <c r="T816" s="19">
        <v>640.08187418023101</v>
      </c>
    </row>
    <row r="817" spans="17:20" x14ac:dyDescent="0.2">
      <c r="Q817" s="13">
        <v>1.7212976316666101E-2</v>
      </c>
      <c r="R817" s="15">
        <v>676.96921958651603</v>
      </c>
      <c r="S817" s="20">
        <v>1.7238306740538299E-2</v>
      </c>
      <c r="T817" s="19">
        <v>640.06987352563795</v>
      </c>
    </row>
    <row r="818" spans="17:20" x14ac:dyDescent="0.2">
      <c r="Q818" s="13">
        <v>1.7234409752250199E-2</v>
      </c>
      <c r="R818" s="15">
        <v>676.97855342897697</v>
      </c>
      <c r="S818" s="20">
        <v>1.7258441180026399E-2</v>
      </c>
      <c r="T818" s="19">
        <v>639.99386937988299</v>
      </c>
    </row>
    <row r="819" spans="17:20" x14ac:dyDescent="0.2">
      <c r="Q819" s="13">
        <v>1.7258441180026399E-2</v>
      </c>
      <c r="R819" s="15">
        <v>676.92788399847302</v>
      </c>
      <c r="S819" s="20">
        <v>1.7278900368538599E-2</v>
      </c>
      <c r="T819" s="19">
        <v>640.02053750120103</v>
      </c>
    </row>
    <row r="820" spans="17:20" x14ac:dyDescent="0.2">
      <c r="Q820" s="13">
        <v>1.72785756195146E-2</v>
      </c>
      <c r="R820" s="15">
        <v>676.95855233798898</v>
      </c>
      <c r="S820" s="20">
        <v>1.7300009055098698E-2</v>
      </c>
      <c r="T820" s="19">
        <v>640.00186981627803</v>
      </c>
    </row>
    <row r="821" spans="17:20" x14ac:dyDescent="0.2">
      <c r="Q821" s="13">
        <v>1.72996843060747E-2</v>
      </c>
      <c r="R821" s="15">
        <v>676.95455211979095</v>
      </c>
      <c r="S821" s="20">
        <v>1.7320792992634899E-2</v>
      </c>
      <c r="T821" s="19">
        <v>639.96853466463199</v>
      </c>
    </row>
    <row r="822" spans="17:20" x14ac:dyDescent="0.2">
      <c r="Q822" s="13">
        <v>1.7320143494586798E-2</v>
      </c>
      <c r="R822" s="15">
        <v>676.94655168339602</v>
      </c>
      <c r="S822" s="20">
        <v>1.7342226428219001E-2</v>
      </c>
      <c r="T822" s="19">
        <v>640.00853684660797</v>
      </c>
    </row>
    <row r="823" spans="17:20" x14ac:dyDescent="0.2">
      <c r="Q823" s="13">
        <v>1.7341576930171E-2</v>
      </c>
      <c r="R823" s="15">
        <v>676.92921740453903</v>
      </c>
      <c r="S823" s="20">
        <v>1.7363010365755101E-2</v>
      </c>
      <c r="T823" s="19">
        <v>640.00720344054196</v>
      </c>
    </row>
    <row r="824" spans="17:20" x14ac:dyDescent="0.2">
      <c r="Q824" s="13">
        <v>1.73617113696591E-2</v>
      </c>
      <c r="R824" s="15">
        <v>676.96388596225199</v>
      </c>
      <c r="S824" s="20">
        <v>1.73867170445073E-2</v>
      </c>
      <c r="T824" s="19">
        <v>639.98586894348796</v>
      </c>
    </row>
    <row r="825" spans="17:20" x14ac:dyDescent="0.2">
      <c r="Q825" s="13">
        <v>1.7382495307195302E-2</v>
      </c>
      <c r="R825" s="15">
        <v>676.93721784093498</v>
      </c>
      <c r="S825" s="20">
        <v>1.74078257310675E-2</v>
      </c>
      <c r="T825" s="19">
        <v>640.01387047087098</v>
      </c>
    </row>
    <row r="826" spans="17:20" x14ac:dyDescent="0.2">
      <c r="Q826" s="13">
        <v>1.7403603993755401E-2</v>
      </c>
      <c r="R826" s="15">
        <v>676.94121805913198</v>
      </c>
      <c r="S826" s="20">
        <v>1.74279601705556E-2</v>
      </c>
      <c r="T826" s="19">
        <v>639.96986807069698</v>
      </c>
    </row>
    <row r="827" spans="17:20" x14ac:dyDescent="0.2">
      <c r="Q827" s="13">
        <v>1.7424387931291599E-2</v>
      </c>
      <c r="R827" s="15">
        <v>676.95455211979095</v>
      </c>
      <c r="S827" s="20">
        <v>1.7448419359067699E-2</v>
      </c>
      <c r="T827" s="19">
        <v>639.995202785949</v>
      </c>
    </row>
    <row r="828" spans="17:20" x14ac:dyDescent="0.2">
      <c r="Q828" s="13">
        <v>1.74480946100437E-2</v>
      </c>
      <c r="R828" s="15">
        <v>676.89054862862895</v>
      </c>
      <c r="S828" s="20">
        <v>1.74708270417239E-2</v>
      </c>
      <c r="T828" s="19">
        <v>640.04187199825401</v>
      </c>
    </row>
    <row r="829" spans="17:20" x14ac:dyDescent="0.2">
      <c r="Q829" s="13">
        <v>1.7470177543675899E-2</v>
      </c>
      <c r="R829" s="15">
        <v>676.93855124700099</v>
      </c>
      <c r="S829" s="20">
        <v>1.7491286230236002E-2</v>
      </c>
      <c r="T829" s="19">
        <v>639.95920082217106</v>
      </c>
    </row>
    <row r="830" spans="17:20" x14ac:dyDescent="0.2">
      <c r="Q830" s="13">
        <v>1.7493234724380101E-2</v>
      </c>
      <c r="R830" s="15">
        <v>676.94921849552702</v>
      </c>
      <c r="S830" s="20">
        <v>1.7511745418748198E-2</v>
      </c>
      <c r="T830" s="19">
        <v>640.00053641021304</v>
      </c>
    </row>
    <row r="831" spans="17:20" x14ac:dyDescent="0.2">
      <c r="Q831" s="13">
        <v>1.75159671560602E-2</v>
      </c>
      <c r="R831" s="15">
        <v>676.90788290748503</v>
      </c>
      <c r="S831" s="20">
        <v>1.75322046072603E-2</v>
      </c>
      <c r="T831" s="19">
        <v>639.95520060397303</v>
      </c>
    </row>
    <row r="832" spans="17:20" x14ac:dyDescent="0.2">
      <c r="Q832" s="13">
        <v>1.7536101595548401E-2</v>
      </c>
      <c r="R832" s="15">
        <v>676.94788508946203</v>
      </c>
      <c r="S832" s="20">
        <v>1.7553638042844499E-2</v>
      </c>
      <c r="T832" s="19">
        <v>639.96453444643396</v>
      </c>
    </row>
    <row r="833" spans="17:20" x14ac:dyDescent="0.2">
      <c r="Q833" s="13">
        <v>1.7556560784060499E-2</v>
      </c>
      <c r="R833" s="15">
        <v>676.965219368318</v>
      </c>
      <c r="S833" s="20">
        <v>1.7573772482332599E-2</v>
      </c>
      <c r="T833" s="19">
        <v>640.01120365873999</v>
      </c>
    </row>
    <row r="834" spans="17:20" x14ac:dyDescent="0.2">
      <c r="Q834" s="13">
        <v>1.7577019972572602E-2</v>
      </c>
      <c r="R834" s="15">
        <v>676.98255364717397</v>
      </c>
      <c r="S834" s="20">
        <v>1.7595855415964801E-2</v>
      </c>
      <c r="T834" s="19">
        <v>639.99920300414703</v>
      </c>
    </row>
    <row r="835" spans="17:20" x14ac:dyDescent="0.2">
      <c r="Q835" s="13">
        <v>1.7599102906204801E-2</v>
      </c>
      <c r="R835" s="15">
        <v>677.03322307767701</v>
      </c>
      <c r="S835" s="20">
        <v>1.7615989855452902E-2</v>
      </c>
      <c r="T835" s="19">
        <v>639.99920300414703</v>
      </c>
    </row>
    <row r="836" spans="17:20" x14ac:dyDescent="0.2">
      <c r="Q836" s="13">
        <v>1.76202115927649E-2</v>
      </c>
      <c r="R836" s="15">
        <v>677.05722438686303</v>
      </c>
      <c r="S836" s="20">
        <v>1.7636124294941002E-2</v>
      </c>
      <c r="T836" s="19">
        <v>640.03253815579296</v>
      </c>
    </row>
    <row r="837" spans="17:20" x14ac:dyDescent="0.2">
      <c r="Q837" s="13">
        <v>1.7640995530301101E-2</v>
      </c>
      <c r="R837" s="15">
        <v>677.09989338097103</v>
      </c>
      <c r="S837" s="20">
        <v>1.7656258734429199E-2</v>
      </c>
      <c r="T837" s="19">
        <v>640.080540774165</v>
      </c>
    </row>
    <row r="838" spans="17:20" x14ac:dyDescent="0.2">
      <c r="Q838" s="13">
        <v>1.7662753714909201E-2</v>
      </c>
      <c r="R838" s="15">
        <v>677.10389359916906</v>
      </c>
      <c r="S838" s="20">
        <v>1.7679640664157403E-2</v>
      </c>
      <c r="T838" s="19">
        <v>640.08587439842802</v>
      </c>
    </row>
    <row r="839" spans="17:20" x14ac:dyDescent="0.2">
      <c r="Q839" s="13">
        <v>1.7686785142685398E-2</v>
      </c>
      <c r="R839" s="15">
        <v>677.114560847696</v>
      </c>
      <c r="S839" s="20">
        <v>1.7699775103645499E-2</v>
      </c>
      <c r="T839" s="19">
        <v>640.12987679860203</v>
      </c>
    </row>
    <row r="840" spans="17:20" x14ac:dyDescent="0.2">
      <c r="Q840" s="13">
        <v>1.77072443311975E-2</v>
      </c>
      <c r="R840" s="15">
        <v>677.09855997490502</v>
      </c>
      <c r="S840" s="20">
        <v>1.77205590411816E-2</v>
      </c>
      <c r="T840" s="19">
        <v>640.11787614400896</v>
      </c>
    </row>
    <row r="841" spans="17:20" x14ac:dyDescent="0.2">
      <c r="Q841" s="13">
        <v>1.7728677766781699E-2</v>
      </c>
      <c r="R841" s="15">
        <v>677.16656368426402</v>
      </c>
      <c r="S841" s="20">
        <v>1.7741342978717801E-2</v>
      </c>
      <c r="T841" s="19">
        <v>640.14587767139301</v>
      </c>
    </row>
    <row r="842" spans="17:20" x14ac:dyDescent="0.2">
      <c r="Q842" s="13">
        <v>1.7749136955293801E-2</v>
      </c>
      <c r="R842" s="15">
        <v>677.16523027819903</v>
      </c>
      <c r="S842" s="20">
        <v>1.7762451665277901E-2</v>
      </c>
      <c r="T842" s="19">
        <v>640.17921282303905</v>
      </c>
    </row>
    <row r="843" spans="17:20" x14ac:dyDescent="0.2">
      <c r="Q843" s="13">
        <v>1.7769920892829999E-2</v>
      </c>
      <c r="R843" s="15">
        <v>677.11722765982699</v>
      </c>
      <c r="S843" s="20">
        <v>1.7785833595006101E-2</v>
      </c>
      <c r="T843" s="19">
        <v>640.15387810778805</v>
      </c>
    </row>
    <row r="844" spans="17:20" x14ac:dyDescent="0.2">
      <c r="Q844" s="13">
        <v>1.77907048303661E-2</v>
      </c>
      <c r="R844" s="15">
        <v>677.14922940540805</v>
      </c>
      <c r="S844" s="20">
        <v>1.78069422815662E-2</v>
      </c>
      <c r="T844" s="19">
        <v>640.16187854418297</v>
      </c>
    </row>
    <row r="845" spans="17:20" x14ac:dyDescent="0.2">
      <c r="Q845" s="13">
        <v>1.7811164018878299E-2</v>
      </c>
      <c r="R845" s="15">
        <v>677.18656477525303</v>
      </c>
      <c r="S845" s="20">
        <v>1.7827076721054401E-2</v>
      </c>
      <c r="T845" s="19">
        <v>640.229882253543</v>
      </c>
    </row>
    <row r="846" spans="17:20" x14ac:dyDescent="0.2">
      <c r="Q846" s="13">
        <v>1.78325974544624E-2</v>
      </c>
      <c r="R846" s="15">
        <v>677.225233551163</v>
      </c>
      <c r="S846" s="20">
        <v>1.7847211160542501E-2</v>
      </c>
      <c r="T846" s="19">
        <v>640.24454972026695</v>
      </c>
    </row>
    <row r="847" spans="17:20" x14ac:dyDescent="0.2">
      <c r="Q847" s="13">
        <v>1.78530566429746E-2</v>
      </c>
      <c r="R847" s="15">
        <v>677.19056499345004</v>
      </c>
      <c r="S847" s="20">
        <v>1.7867345600030698E-2</v>
      </c>
      <c r="T847" s="19">
        <v>640.21654819288403</v>
      </c>
    </row>
    <row r="848" spans="17:20" x14ac:dyDescent="0.2">
      <c r="Q848" s="13">
        <v>1.78738405805107E-2</v>
      </c>
      <c r="R848" s="15">
        <v>677.24923486034902</v>
      </c>
      <c r="S848" s="20">
        <v>1.7887480039518799E-2</v>
      </c>
      <c r="T848" s="19">
        <v>640.24854993846498</v>
      </c>
    </row>
    <row r="849" spans="17:20" x14ac:dyDescent="0.2">
      <c r="Q849" s="13">
        <v>1.7895923514142899E-2</v>
      </c>
      <c r="R849" s="15">
        <v>677.26656913920499</v>
      </c>
      <c r="S849" s="20">
        <v>1.7911836216318998E-2</v>
      </c>
      <c r="T849" s="19">
        <v>640.26988443551897</v>
      </c>
    </row>
    <row r="850" spans="17:20" x14ac:dyDescent="0.2">
      <c r="Q850" s="13">
        <v>1.7916057953631E-2</v>
      </c>
      <c r="R850" s="15">
        <v>677.25190167248002</v>
      </c>
      <c r="S850" s="20">
        <v>1.7932620153855102E-2</v>
      </c>
      <c r="T850" s="19">
        <v>640.29255233863898</v>
      </c>
    </row>
    <row r="851" spans="17:20" x14ac:dyDescent="0.2">
      <c r="Q851" s="13">
        <v>1.7938140887263202E-2</v>
      </c>
      <c r="R851" s="15">
        <v>677.27323616953402</v>
      </c>
      <c r="S851" s="20">
        <v>1.7954378338463299E-2</v>
      </c>
      <c r="T851" s="19">
        <v>640.32988770848306</v>
      </c>
    </row>
    <row r="852" spans="17:20" x14ac:dyDescent="0.2">
      <c r="Q852" s="13">
        <v>1.7958275326751302E-2</v>
      </c>
      <c r="R852" s="15">
        <v>677.27856979379806</v>
      </c>
      <c r="S852" s="20">
        <v>1.7976136523071399E-2</v>
      </c>
      <c r="T852" s="19">
        <v>640.30455299323103</v>
      </c>
    </row>
    <row r="853" spans="17:20" x14ac:dyDescent="0.2">
      <c r="Q853" s="13">
        <v>1.79797087623354E-2</v>
      </c>
      <c r="R853" s="15">
        <v>677.29857088478605</v>
      </c>
      <c r="S853" s="20">
        <v>1.79991937037756E-2</v>
      </c>
      <c r="T853" s="19">
        <v>640.35522242373497</v>
      </c>
    </row>
    <row r="854" spans="17:20" x14ac:dyDescent="0.2">
      <c r="Q854" s="13">
        <v>1.8001466946943601E-2</v>
      </c>
      <c r="R854" s="15">
        <v>677.31590516364201</v>
      </c>
      <c r="S854" s="20">
        <v>1.8020627139359698E-2</v>
      </c>
      <c r="T854" s="19">
        <v>640.35922264193198</v>
      </c>
    </row>
    <row r="855" spans="17:20" x14ac:dyDescent="0.2">
      <c r="Q855" s="13">
        <v>1.80235498805758E-2</v>
      </c>
      <c r="R855" s="15">
        <v>677.21723311476796</v>
      </c>
      <c r="S855" s="20">
        <v>1.8041735825919902E-2</v>
      </c>
      <c r="T855" s="19">
        <v>640.35655582979996</v>
      </c>
    </row>
    <row r="856" spans="17:20" x14ac:dyDescent="0.2">
      <c r="Q856" s="13">
        <v>1.80459575632319E-2</v>
      </c>
      <c r="R856" s="15">
        <v>677.267902545271</v>
      </c>
      <c r="S856" s="20">
        <v>1.8062195014432E-2</v>
      </c>
      <c r="T856" s="19">
        <v>640.34722198733903</v>
      </c>
    </row>
    <row r="857" spans="17:20" x14ac:dyDescent="0.2">
      <c r="Q857" s="13">
        <v>1.8069014743936102E-2</v>
      </c>
      <c r="R857" s="15">
        <v>677.26256892100696</v>
      </c>
      <c r="S857" s="20">
        <v>1.8083953199040201E-2</v>
      </c>
      <c r="T857" s="19">
        <v>640.383223951118</v>
      </c>
    </row>
    <row r="858" spans="17:20" x14ac:dyDescent="0.2">
      <c r="Q858" s="13">
        <v>1.8090448179520199E-2</v>
      </c>
      <c r="R858" s="15">
        <v>677.25056826641401</v>
      </c>
      <c r="S858" s="20">
        <v>1.81089588738883E-2</v>
      </c>
      <c r="T858" s="19">
        <v>640.33388792668097</v>
      </c>
    </row>
    <row r="859" spans="17:20" x14ac:dyDescent="0.2">
      <c r="Q859" s="13">
        <v>1.8111232117056401E-2</v>
      </c>
      <c r="R859" s="15">
        <v>677.23590079968994</v>
      </c>
      <c r="S859" s="20">
        <v>1.8129742811424501E-2</v>
      </c>
      <c r="T859" s="19">
        <v>640.32722089635104</v>
      </c>
    </row>
    <row r="860" spans="17:20" x14ac:dyDescent="0.2">
      <c r="Q860" s="13">
        <v>1.8135588293856499E-2</v>
      </c>
      <c r="R860" s="15">
        <v>677.28790363625899</v>
      </c>
      <c r="S860" s="20">
        <v>1.8149877250912601E-2</v>
      </c>
      <c r="T860" s="19">
        <v>640.34322176914202</v>
      </c>
    </row>
    <row r="861" spans="17:20" x14ac:dyDescent="0.2">
      <c r="Q861" s="13">
        <v>1.81579959765127E-2</v>
      </c>
      <c r="R861" s="15">
        <v>677.27056935740302</v>
      </c>
      <c r="S861" s="20">
        <v>1.81719601845448E-2</v>
      </c>
      <c r="T861" s="19">
        <v>640.33122111454895</v>
      </c>
    </row>
    <row r="862" spans="17:20" x14ac:dyDescent="0.2">
      <c r="Q862" s="13">
        <v>1.8179429412096798E-2</v>
      </c>
      <c r="R862" s="15">
        <v>677.33057263036699</v>
      </c>
      <c r="S862" s="20">
        <v>1.8194367867200901E-2</v>
      </c>
      <c r="T862" s="19">
        <v>640.34722198733903</v>
      </c>
    </row>
    <row r="863" spans="17:20" x14ac:dyDescent="0.2">
      <c r="Q863" s="13">
        <v>1.8199888600609001E-2</v>
      </c>
      <c r="R863" s="15">
        <v>677.33590625463</v>
      </c>
      <c r="S863" s="20">
        <v>1.8217749796929097E-2</v>
      </c>
      <c r="T863" s="19">
        <v>640.38189054505199</v>
      </c>
    </row>
    <row r="864" spans="17:20" x14ac:dyDescent="0.2">
      <c r="Q864" s="13">
        <v>1.8221646785217101E-2</v>
      </c>
      <c r="R864" s="15">
        <v>677.32790581823497</v>
      </c>
      <c r="S864" s="20">
        <v>1.8238533734465202E-2</v>
      </c>
      <c r="T864" s="19">
        <v>640.38589076325002</v>
      </c>
    </row>
    <row r="865" spans="17:20" x14ac:dyDescent="0.2">
      <c r="Q865" s="13">
        <v>1.8243080220801299E-2</v>
      </c>
      <c r="R865" s="15">
        <v>677.26656913920499</v>
      </c>
      <c r="S865" s="20">
        <v>1.8261266166145401E-2</v>
      </c>
      <c r="T865" s="19">
        <v>640.33522133274596</v>
      </c>
    </row>
    <row r="866" spans="17:20" x14ac:dyDescent="0.2">
      <c r="Q866" s="13">
        <v>1.8263539409313401E-2</v>
      </c>
      <c r="R866" s="15">
        <v>677.27590298166604</v>
      </c>
      <c r="S866" s="20">
        <v>1.8282050103681599E-2</v>
      </c>
      <c r="T866" s="19">
        <v>640.38189054505199</v>
      </c>
    </row>
    <row r="867" spans="17:20" x14ac:dyDescent="0.2">
      <c r="Q867" s="13">
        <v>1.8284648095873598E-2</v>
      </c>
      <c r="R867" s="15">
        <v>677.21856652083397</v>
      </c>
      <c r="S867" s="20">
        <v>1.8304133037313697E-2</v>
      </c>
      <c r="T867" s="19">
        <v>640.37255670259106</v>
      </c>
    </row>
    <row r="868" spans="17:20" x14ac:dyDescent="0.2">
      <c r="Q868" s="13">
        <v>1.83051072843857E-2</v>
      </c>
      <c r="R868" s="15">
        <v>677.225233551163</v>
      </c>
      <c r="S868" s="20">
        <v>1.8326540719969898E-2</v>
      </c>
      <c r="T868" s="19">
        <v>640.319220459956</v>
      </c>
    </row>
    <row r="869" spans="17:20" x14ac:dyDescent="0.2">
      <c r="Q869" s="13">
        <v>1.8326540719969898E-2</v>
      </c>
      <c r="R869" s="15">
        <v>677.27323616953402</v>
      </c>
      <c r="S869" s="20">
        <v>1.8346999908482001E-2</v>
      </c>
      <c r="T869" s="19">
        <v>640.33388792668097</v>
      </c>
    </row>
    <row r="870" spans="17:20" x14ac:dyDescent="0.2">
      <c r="Q870" s="13">
        <v>1.8346999908482001E-2</v>
      </c>
      <c r="R870" s="15">
        <v>677.19456521164796</v>
      </c>
      <c r="S870" s="20">
        <v>1.8367459096994099E-2</v>
      </c>
      <c r="T870" s="19">
        <v>640.31788705388999</v>
      </c>
    </row>
    <row r="871" spans="17:20" x14ac:dyDescent="0.2">
      <c r="Q871" s="13">
        <v>1.8368108595042201E-2</v>
      </c>
      <c r="R871" s="15">
        <v>677.18389796312101</v>
      </c>
      <c r="S871" s="20">
        <v>1.83875935364823E-2</v>
      </c>
      <c r="T871" s="19">
        <v>640.28721871437494</v>
      </c>
    </row>
    <row r="872" spans="17:20" x14ac:dyDescent="0.2">
      <c r="Q872" s="13">
        <v>1.83892172816023E-2</v>
      </c>
      <c r="R872" s="15">
        <v>677.17456412065997</v>
      </c>
      <c r="S872" s="20">
        <v>1.84093517210904E-2</v>
      </c>
      <c r="T872" s="19">
        <v>640.26855102945296</v>
      </c>
    </row>
    <row r="873" spans="17:20" x14ac:dyDescent="0.2">
      <c r="Q873" s="13">
        <v>1.8410001219138401E-2</v>
      </c>
      <c r="R873" s="15">
        <v>677.14656259327603</v>
      </c>
      <c r="S873" s="20">
        <v>1.8429810909602599E-2</v>
      </c>
      <c r="T873" s="19">
        <v>640.24054950207005</v>
      </c>
    </row>
    <row r="874" spans="17:20" x14ac:dyDescent="0.2">
      <c r="Q874" s="13">
        <v>1.84304604076506E-2</v>
      </c>
      <c r="R874" s="15">
        <v>677.16389687213302</v>
      </c>
      <c r="S874" s="20">
        <v>1.8450270098114702E-2</v>
      </c>
      <c r="T874" s="19">
        <v>640.26455081125505</v>
      </c>
    </row>
    <row r="875" spans="17:20" x14ac:dyDescent="0.2">
      <c r="Q875" s="13">
        <v>1.8451893843234698E-2</v>
      </c>
      <c r="R875" s="15">
        <v>677.24390123608498</v>
      </c>
      <c r="S875" s="20">
        <v>1.84733272788189E-2</v>
      </c>
      <c r="T875" s="19">
        <v>640.29521915076998</v>
      </c>
    </row>
    <row r="876" spans="17:20" x14ac:dyDescent="0.2">
      <c r="Q876" s="13">
        <v>1.8473652027842898E-2</v>
      </c>
      <c r="R876" s="15">
        <v>677.20789927230703</v>
      </c>
      <c r="S876" s="20">
        <v>1.8493786467330998E-2</v>
      </c>
      <c r="T876" s="19">
        <v>640.24054950207005</v>
      </c>
    </row>
    <row r="877" spans="17:20" x14ac:dyDescent="0.2">
      <c r="Q877" s="13">
        <v>1.8494760714403001E-2</v>
      </c>
      <c r="R877" s="15">
        <v>677.22123333296497</v>
      </c>
      <c r="S877" s="20">
        <v>1.8515869400963201E-2</v>
      </c>
      <c r="T877" s="19">
        <v>640.22588203534497</v>
      </c>
    </row>
    <row r="878" spans="17:20" x14ac:dyDescent="0.2">
      <c r="Q878" s="13">
        <v>1.8518142644131198E-2</v>
      </c>
      <c r="R878" s="15">
        <v>677.23990101788797</v>
      </c>
      <c r="S878" s="20">
        <v>1.8536003840451301E-2</v>
      </c>
      <c r="T878" s="19">
        <v>640.28321849617703</v>
      </c>
    </row>
    <row r="879" spans="17:20" x14ac:dyDescent="0.2">
      <c r="Q879" s="13">
        <v>1.8539900828739398E-2</v>
      </c>
      <c r="R879" s="15">
        <v>677.20256564804299</v>
      </c>
      <c r="S879" s="20">
        <v>1.85597105192035E-2</v>
      </c>
      <c r="T879" s="19">
        <v>640.28588530830905</v>
      </c>
    </row>
    <row r="880" spans="17:20" x14ac:dyDescent="0.2">
      <c r="Q880" s="13">
        <v>1.8561334264323499E-2</v>
      </c>
      <c r="R880" s="15">
        <v>677.20789927230703</v>
      </c>
      <c r="S880" s="20">
        <v>1.85798449586916E-2</v>
      </c>
      <c r="T880" s="19">
        <v>640.25255015666198</v>
      </c>
    </row>
    <row r="881" spans="17:20" x14ac:dyDescent="0.2">
      <c r="Q881" s="13">
        <v>1.85830924489317E-2</v>
      </c>
      <c r="R881" s="15">
        <v>677.20123224197698</v>
      </c>
      <c r="S881" s="20">
        <v>1.86009536452518E-2</v>
      </c>
      <c r="T881" s="19">
        <v>640.28188509011204</v>
      </c>
    </row>
    <row r="882" spans="17:20" x14ac:dyDescent="0.2">
      <c r="Q882" s="13">
        <v>1.86055001315878E-2</v>
      </c>
      <c r="R882" s="15">
        <v>677.14389578114503</v>
      </c>
      <c r="S882" s="20">
        <v>1.86210880847399E-2</v>
      </c>
      <c r="T882" s="19">
        <v>640.28188509011204</v>
      </c>
    </row>
    <row r="883" spans="17:20" x14ac:dyDescent="0.2">
      <c r="Q883" s="13">
        <v>1.86259593201E-2</v>
      </c>
      <c r="R883" s="15">
        <v>677.161230060001</v>
      </c>
      <c r="S883" s="20">
        <v>1.86421967713001E-2</v>
      </c>
      <c r="T883" s="19">
        <v>640.28588530830905</v>
      </c>
    </row>
    <row r="884" spans="17:20" x14ac:dyDescent="0.2">
      <c r="Q884" s="13">
        <v>1.8647068006660099E-2</v>
      </c>
      <c r="R884" s="15">
        <v>677.10122678703704</v>
      </c>
      <c r="S884" s="20">
        <v>1.8664279704932202E-2</v>
      </c>
      <c r="T884" s="19">
        <v>640.25388356272799</v>
      </c>
    </row>
    <row r="885" spans="17:20" x14ac:dyDescent="0.2">
      <c r="Q885" s="13">
        <v>1.8669150940292301E-2</v>
      </c>
      <c r="R885" s="15">
        <v>677.10122678703704</v>
      </c>
      <c r="S885" s="20">
        <v>1.8686687387588399E-2</v>
      </c>
      <c r="T885" s="19">
        <v>640.19788050796205</v>
      </c>
    </row>
    <row r="886" spans="17:20" x14ac:dyDescent="0.2">
      <c r="Q886" s="13">
        <v>1.8692532870020401E-2</v>
      </c>
      <c r="R886" s="15">
        <v>677.08922613244397</v>
      </c>
      <c r="S886" s="20">
        <v>1.8708120823172501E-2</v>
      </c>
      <c r="T886" s="19">
        <v>640.208547756489</v>
      </c>
    </row>
    <row r="887" spans="17:20" x14ac:dyDescent="0.2">
      <c r="Q887" s="13">
        <v>1.8713641556580601E-2</v>
      </c>
      <c r="R887" s="15">
        <v>677.11589425376098</v>
      </c>
      <c r="S887" s="20">
        <v>1.87285800116847E-2</v>
      </c>
      <c r="T887" s="19">
        <v>640.20988116255501</v>
      </c>
    </row>
    <row r="888" spans="17:20" x14ac:dyDescent="0.2">
      <c r="Q888" s="13">
        <v>1.87347502431407E-2</v>
      </c>
      <c r="R888" s="15">
        <v>677.08122569604905</v>
      </c>
      <c r="S888" s="20">
        <v>1.87509876943408E-2</v>
      </c>
      <c r="T888" s="19">
        <v>640.17387919877604</v>
      </c>
    </row>
    <row r="889" spans="17:20" x14ac:dyDescent="0.2">
      <c r="Q889" s="13">
        <v>1.87565084277489E-2</v>
      </c>
      <c r="R889" s="15">
        <v>677.07322525965299</v>
      </c>
      <c r="S889" s="20">
        <v>1.8771771631876998E-2</v>
      </c>
      <c r="T889" s="19">
        <v>640.15387810778805</v>
      </c>
    </row>
    <row r="890" spans="17:20" x14ac:dyDescent="0.2">
      <c r="Q890" s="13">
        <v>1.8776642867237001E-2</v>
      </c>
      <c r="R890" s="15">
        <v>677.05855779292904</v>
      </c>
      <c r="S890" s="20">
        <v>1.87938545655091E-2</v>
      </c>
      <c r="T890" s="19">
        <v>640.19654710189604</v>
      </c>
    </row>
    <row r="891" spans="17:20" x14ac:dyDescent="0.2">
      <c r="Q891" s="13">
        <v>1.87993752989172E-2</v>
      </c>
      <c r="R891" s="15">
        <v>677.03055626554601</v>
      </c>
      <c r="S891" s="20">
        <v>1.8813989004997301E-2</v>
      </c>
      <c r="T891" s="19">
        <v>640.15521151385406</v>
      </c>
    </row>
    <row r="892" spans="17:20" x14ac:dyDescent="0.2">
      <c r="Q892" s="13">
        <v>1.8822107730597299E-2</v>
      </c>
      <c r="R892" s="15">
        <v>677.050557356534</v>
      </c>
      <c r="S892" s="20">
        <v>1.88350976915574E-2</v>
      </c>
      <c r="T892" s="19">
        <v>640.15654491991995</v>
      </c>
    </row>
    <row r="893" spans="17:20" x14ac:dyDescent="0.2">
      <c r="Q893" s="13">
        <v>1.8843216417157499E-2</v>
      </c>
      <c r="R893" s="15">
        <v>677.03855670194105</v>
      </c>
      <c r="S893" s="20">
        <v>1.8857180625189599E-2</v>
      </c>
      <c r="T893" s="19">
        <v>640.16987898057801</v>
      </c>
    </row>
    <row r="894" spans="17:20" x14ac:dyDescent="0.2">
      <c r="Q894" s="13">
        <v>1.8865948848837598E-2</v>
      </c>
      <c r="R894" s="15">
        <v>677.02122242308496</v>
      </c>
      <c r="S894" s="20">
        <v>1.8877639813701701E-2</v>
      </c>
      <c r="T894" s="19">
        <v>640.101875271219</v>
      </c>
    </row>
    <row r="895" spans="17:20" x14ac:dyDescent="0.2">
      <c r="Q895" s="13">
        <v>1.88873822844218E-2</v>
      </c>
      <c r="R895" s="15">
        <v>677.03322307767701</v>
      </c>
      <c r="S895" s="20">
        <v>1.8900372245381901E-2</v>
      </c>
      <c r="T895" s="19">
        <v>640.14054404712897</v>
      </c>
    </row>
    <row r="896" spans="17:20" x14ac:dyDescent="0.2">
      <c r="Q896" s="13">
        <v>1.8908166221957901E-2</v>
      </c>
      <c r="R896" s="15">
        <v>677.01588879882104</v>
      </c>
      <c r="S896" s="20">
        <v>1.8922455179013999E-2</v>
      </c>
      <c r="T896" s="19">
        <v>640.08454099236201</v>
      </c>
    </row>
    <row r="897" spans="17:20" x14ac:dyDescent="0.2">
      <c r="Q897" s="13">
        <v>1.8930573904614102E-2</v>
      </c>
      <c r="R897" s="15">
        <v>677.08789272637796</v>
      </c>
      <c r="S897" s="20">
        <v>1.89442133636222E-2</v>
      </c>
      <c r="T897" s="19">
        <v>640.11254251974594</v>
      </c>
    </row>
    <row r="898" spans="17:20" x14ac:dyDescent="0.2">
      <c r="Q898" s="13">
        <v>1.8950708344102202E-2</v>
      </c>
      <c r="R898" s="15">
        <v>677.11989447195901</v>
      </c>
      <c r="S898" s="20">
        <v>1.8965322050182299E-2</v>
      </c>
      <c r="T898" s="19">
        <v>640.11520933187796</v>
      </c>
    </row>
    <row r="899" spans="17:20" x14ac:dyDescent="0.2">
      <c r="Q899" s="13">
        <v>1.8973116026758399E-2</v>
      </c>
      <c r="R899" s="15">
        <v>677.09855997490502</v>
      </c>
      <c r="S899" s="20">
        <v>1.8987080234790499E-2</v>
      </c>
      <c r="T899" s="19">
        <v>640.14587767139301</v>
      </c>
    </row>
    <row r="900" spans="17:20" x14ac:dyDescent="0.2">
      <c r="Q900" s="13">
        <v>1.8994874211366499E-2</v>
      </c>
      <c r="R900" s="15">
        <v>677.14922940540805</v>
      </c>
      <c r="S900" s="20">
        <v>1.9007539423302598E-2</v>
      </c>
      <c r="T900" s="19">
        <v>640.14987788959002</v>
      </c>
    </row>
    <row r="901" spans="17:20" x14ac:dyDescent="0.2">
      <c r="Q901" s="13">
        <v>1.9015333399878698E-2</v>
      </c>
      <c r="R901" s="15">
        <v>677.24123442395296</v>
      </c>
      <c r="S901" s="20">
        <v>1.9027998611814801E-2</v>
      </c>
      <c r="T901" s="19">
        <v>640.23254906567399</v>
      </c>
    </row>
    <row r="902" spans="17:20" x14ac:dyDescent="0.2">
      <c r="Q902" s="13">
        <v>1.9038715329606798E-2</v>
      </c>
      <c r="R902" s="15">
        <v>677.20523246017501</v>
      </c>
      <c r="S902" s="20">
        <v>1.9049432047398899E-2</v>
      </c>
      <c r="T902" s="19">
        <v>640.22321522321295</v>
      </c>
    </row>
    <row r="903" spans="17:20" x14ac:dyDescent="0.2">
      <c r="Q903" s="13">
        <v>1.9061123012262999E-2</v>
      </c>
      <c r="R903" s="15">
        <v>677.25856870280995</v>
      </c>
      <c r="S903" s="20">
        <v>1.9070865482983101E-2</v>
      </c>
      <c r="T903" s="19">
        <v>640.25655037486001</v>
      </c>
    </row>
    <row r="904" spans="17:20" x14ac:dyDescent="0.2">
      <c r="Q904" s="13">
        <v>1.90825564478471E-2</v>
      </c>
      <c r="R904" s="15">
        <v>677.314571757576</v>
      </c>
      <c r="S904" s="20">
        <v>1.9093273165639201E-2</v>
      </c>
      <c r="T904" s="19">
        <v>640.32055386602201</v>
      </c>
    </row>
    <row r="905" spans="17:20" x14ac:dyDescent="0.2">
      <c r="Q905" s="13">
        <v>1.9102690887335301E-2</v>
      </c>
      <c r="R905" s="15">
        <v>677.30257110298396</v>
      </c>
      <c r="S905" s="20">
        <v>1.9115680848295399E-2</v>
      </c>
      <c r="T905" s="19">
        <v>640.31788705388999</v>
      </c>
    </row>
    <row r="906" spans="17:20" x14ac:dyDescent="0.2">
      <c r="Q906" s="13">
        <v>1.9124449071943397E-2</v>
      </c>
      <c r="R906" s="15">
        <v>677.33323944249901</v>
      </c>
      <c r="S906" s="20">
        <v>1.9138088530951499E-2</v>
      </c>
      <c r="T906" s="19">
        <v>640.34455517520701</v>
      </c>
    </row>
    <row r="907" spans="17:20" x14ac:dyDescent="0.2">
      <c r="Q907" s="13">
        <v>1.9145557758503601E-2</v>
      </c>
      <c r="R907" s="15">
        <v>677.32523900610295</v>
      </c>
      <c r="S907" s="20">
        <v>1.91588724684877E-2</v>
      </c>
      <c r="T907" s="19">
        <v>640.37522351472296</v>
      </c>
    </row>
    <row r="908" spans="17:20" x14ac:dyDescent="0.2">
      <c r="Q908" s="13">
        <v>1.9165692197991701E-2</v>
      </c>
      <c r="R908" s="15">
        <v>677.33723966069601</v>
      </c>
      <c r="S908" s="20">
        <v>1.9179656406023801E-2</v>
      </c>
      <c r="T908" s="19">
        <v>640.38189054505199</v>
      </c>
    </row>
    <row r="909" spans="17:20" x14ac:dyDescent="0.2">
      <c r="Q909" s="13">
        <v>1.9186800884551901E-2</v>
      </c>
      <c r="R909" s="15">
        <v>677.32657241216896</v>
      </c>
      <c r="S909" s="20">
        <v>1.9199790845511999E-2</v>
      </c>
      <c r="T909" s="19">
        <v>640.35255561160295</v>
      </c>
    </row>
    <row r="910" spans="17:20" x14ac:dyDescent="0.2">
      <c r="Q910" s="13">
        <v>1.9208234320135999E-2</v>
      </c>
      <c r="R910" s="15">
        <v>677.34123987889404</v>
      </c>
      <c r="S910" s="20">
        <v>1.92212242810961E-2</v>
      </c>
      <c r="T910" s="19">
        <v>640.34188836307601</v>
      </c>
    </row>
    <row r="911" spans="17:20" x14ac:dyDescent="0.2">
      <c r="Q911" s="13">
        <v>1.9232265747912199E-2</v>
      </c>
      <c r="R911" s="15">
        <v>677.31857197577403</v>
      </c>
      <c r="S911" s="20">
        <v>1.92413587205842E-2</v>
      </c>
      <c r="T911" s="19">
        <v>640.36722307832702</v>
      </c>
    </row>
    <row r="912" spans="17:20" x14ac:dyDescent="0.2">
      <c r="Q912" s="13">
        <v>1.9254998179592298E-2</v>
      </c>
      <c r="R912" s="15">
        <v>677.37324162447499</v>
      </c>
      <c r="S912" s="20">
        <v>1.92647406503124E-2</v>
      </c>
      <c r="T912" s="19">
        <v>640.35255561160295</v>
      </c>
    </row>
    <row r="913" spans="17:20" x14ac:dyDescent="0.2">
      <c r="Q913" s="13">
        <v>1.9275457368104501E-2</v>
      </c>
      <c r="R913" s="15">
        <v>677.37324162447499</v>
      </c>
      <c r="S913" s="20">
        <v>1.92858493368726E-2</v>
      </c>
      <c r="T913" s="19">
        <v>640.35122220553706</v>
      </c>
    </row>
    <row r="914" spans="17:20" x14ac:dyDescent="0.2">
      <c r="Q914" s="13">
        <v>1.9296241305640602E-2</v>
      </c>
      <c r="R914" s="15">
        <v>677.35990756381602</v>
      </c>
      <c r="S914" s="20">
        <v>1.93082570195287E-2</v>
      </c>
      <c r="T914" s="19">
        <v>640.32322067815403</v>
      </c>
    </row>
    <row r="915" spans="17:20" x14ac:dyDescent="0.2">
      <c r="Q915" s="13">
        <v>1.93176747412248E-2</v>
      </c>
      <c r="R915" s="15">
        <v>677.357240751684</v>
      </c>
      <c r="S915" s="20">
        <v>1.9329040957064902E-2</v>
      </c>
      <c r="T915" s="19">
        <v>640.38855757538101</v>
      </c>
    </row>
    <row r="916" spans="17:20" x14ac:dyDescent="0.2">
      <c r="Q916" s="13">
        <v>1.93394329258329E-2</v>
      </c>
      <c r="R916" s="15">
        <v>677.39190930939696</v>
      </c>
      <c r="S916" s="20">
        <v>1.9349175396552998E-2</v>
      </c>
      <c r="T916" s="19">
        <v>640.39922482390796</v>
      </c>
    </row>
    <row r="917" spans="17:20" x14ac:dyDescent="0.2">
      <c r="Q917" s="13">
        <v>1.93621653575131E-2</v>
      </c>
      <c r="R917" s="15">
        <v>677.397242933661</v>
      </c>
      <c r="S917" s="20">
        <v>1.93706088321371E-2</v>
      </c>
      <c r="T917" s="19">
        <v>640.40722526030402</v>
      </c>
    </row>
    <row r="918" spans="17:20" x14ac:dyDescent="0.2">
      <c r="Q918" s="13">
        <v>1.9383274044073199E-2</v>
      </c>
      <c r="R918" s="15">
        <v>677.33857306676202</v>
      </c>
      <c r="S918" s="20">
        <v>1.93923670167453E-2</v>
      </c>
      <c r="T918" s="19">
        <v>640.41522569669905</v>
      </c>
    </row>
    <row r="919" spans="17:20" x14ac:dyDescent="0.2">
      <c r="Q919" s="13">
        <v>1.9404707479657401E-2</v>
      </c>
      <c r="R919" s="15">
        <v>677.38924249726495</v>
      </c>
      <c r="S919" s="20">
        <v>1.9414774699401501E-2</v>
      </c>
      <c r="T919" s="19">
        <v>640.39655801177696</v>
      </c>
    </row>
    <row r="920" spans="17:20" x14ac:dyDescent="0.2">
      <c r="Q920" s="13">
        <v>1.9424841919145498E-2</v>
      </c>
      <c r="R920" s="15">
        <v>677.37990865480401</v>
      </c>
      <c r="S920" s="20">
        <v>1.94368576330336E-2</v>
      </c>
      <c r="T920" s="19">
        <v>640.387224169315</v>
      </c>
    </row>
    <row r="921" spans="17:20" x14ac:dyDescent="0.2">
      <c r="Q921" s="13">
        <v>1.9446600103753698E-2</v>
      </c>
      <c r="R921" s="15">
        <v>677.34924031528897</v>
      </c>
      <c r="S921" s="20">
        <v>1.9458940566665802E-2</v>
      </c>
      <c r="T921" s="19">
        <v>640.38989098144702</v>
      </c>
    </row>
    <row r="922" spans="17:20" x14ac:dyDescent="0.2">
      <c r="Q922" s="13">
        <v>1.9468358288361801E-2</v>
      </c>
      <c r="R922" s="15">
        <v>677.40124315185801</v>
      </c>
      <c r="S922" s="20">
        <v>1.94803740022499E-2</v>
      </c>
      <c r="T922" s="19">
        <v>640.40589185423801</v>
      </c>
    </row>
    <row r="923" spans="17:20" x14ac:dyDescent="0.2">
      <c r="Q923" s="13">
        <v>1.9488817476874001E-2</v>
      </c>
      <c r="R923" s="15">
        <v>677.35857415775001</v>
      </c>
      <c r="S923" s="20">
        <v>1.9504080681002102E-2</v>
      </c>
      <c r="T923" s="19">
        <v>640.36722307832702</v>
      </c>
    </row>
    <row r="924" spans="17:20" x14ac:dyDescent="0.2">
      <c r="Q924" s="13">
        <v>1.9508951916362101E-2</v>
      </c>
      <c r="R924" s="15">
        <v>677.33723966069601</v>
      </c>
      <c r="S924" s="20">
        <v>1.9524864618538199E-2</v>
      </c>
      <c r="T924" s="19">
        <v>640.41922591489697</v>
      </c>
    </row>
    <row r="925" spans="17:20" x14ac:dyDescent="0.2">
      <c r="Q925" s="13">
        <v>1.95310348499943E-2</v>
      </c>
      <c r="R925" s="15">
        <v>677.36924140627696</v>
      </c>
      <c r="S925" s="20">
        <v>1.9545973305098399E-2</v>
      </c>
      <c r="T925" s="19">
        <v>640.43122656948901</v>
      </c>
    </row>
    <row r="926" spans="17:20" x14ac:dyDescent="0.2">
      <c r="Q926" s="13">
        <v>1.9552143536554399E-2</v>
      </c>
      <c r="R926" s="15">
        <v>677.38657568513395</v>
      </c>
      <c r="S926" s="20">
        <v>1.9567081991658498E-2</v>
      </c>
      <c r="T926" s="19">
        <v>640.43255997555502</v>
      </c>
    </row>
    <row r="927" spans="17:20" x14ac:dyDescent="0.2">
      <c r="Q927" s="13">
        <v>1.9573252223114599E-2</v>
      </c>
      <c r="R927" s="15">
        <v>677.41057699431894</v>
      </c>
      <c r="S927" s="20">
        <v>1.9588190678218698E-2</v>
      </c>
      <c r="T927" s="19">
        <v>640.43922700588496</v>
      </c>
    </row>
    <row r="928" spans="17:20" x14ac:dyDescent="0.2">
      <c r="Q928" s="13">
        <v>1.9593711411626701E-2</v>
      </c>
      <c r="R928" s="15">
        <v>677.46658004908602</v>
      </c>
      <c r="S928" s="20">
        <v>1.9611572607946798E-2</v>
      </c>
      <c r="T928" s="19">
        <v>640.45522787867503</v>
      </c>
    </row>
    <row r="929" spans="17:20" x14ac:dyDescent="0.2">
      <c r="Q929" s="13">
        <v>1.9616119094282899E-2</v>
      </c>
      <c r="R929" s="15">
        <v>677.47191367334904</v>
      </c>
      <c r="S929" s="20">
        <v>1.9633006043531E-2</v>
      </c>
      <c r="T929" s="19">
        <v>640.47789578179504</v>
      </c>
    </row>
    <row r="930" spans="17:20" x14ac:dyDescent="0.2">
      <c r="Q930" s="13">
        <v>1.9636578282795001E-2</v>
      </c>
      <c r="R930" s="15">
        <v>677.42657786710902</v>
      </c>
      <c r="S930" s="20">
        <v>1.96554137261871E-2</v>
      </c>
      <c r="T930" s="19">
        <v>640.52323158803404</v>
      </c>
    </row>
    <row r="931" spans="17:20" x14ac:dyDescent="0.2">
      <c r="Q931" s="13">
        <v>1.9659960212523201E-2</v>
      </c>
      <c r="R931" s="15">
        <v>677.45857961269098</v>
      </c>
      <c r="S931" s="20">
        <v>1.9677496659819299E-2</v>
      </c>
      <c r="T931" s="19">
        <v>640.51123093344199</v>
      </c>
    </row>
    <row r="932" spans="17:20" x14ac:dyDescent="0.2">
      <c r="Q932" s="13">
        <v>1.9681393648107299E-2</v>
      </c>
      <c r="R932" s="15">
        <v>677.4425787399</v>
      </c>
      <c r="S932" s="20">
        <v>1.9697955848331401E-2</v>
      </c>
      <c r="T932" s="19">
        <v>640.49523006065101</v>
      </c>
    </row>
    <row r="933" spans="17:20" x14ac:dyDescent="0.2">
      <c r="Q933" s="13">
        <v>1.9701852836619502E-2</v>
      </c>
      <c r="R933" s="15">
        <v>677.40524337005604</v>
      </c>
      <c r="S933" s="20">
        <v>1.9719714032939598E-2</v>
      </c>
      <c r="T933" s="19">
        <v>640.47389556359701</v>
      </c>
    </row>
    <row r="934" spans="17:20" x14ac:dyDescent="0.2">
      <c r="Q934" s="13">
        <v>1.9722636774155599E-2</v>
      </c>
      <c r="R934" s="15">
        <v>677.38924249726495</v>
      </c>
      <c r="S934" s="20">
        <v>1.97401732214517E-2</v>
      </c>
      <c r="T934" s="19">
        <v>640.472562157531</v>
      </c>
    </row>
    <row r="935" spans="17:20" x14ac:dyDescent="0.2">
      <c r="Q935" s="13">
        <v>1.9744719707787697E-2</v>
      </c>
      <c r="R935" s="15">
        <v>677.39457612152898</v>
      </c>
      <c r="S935" s="20">
        <v>1.97612819080119E-2</v>
      </c>
      <c r="T935" s="19">
        <v>640.45789469080705</v>
      </c>
    </row>
    <row r="936" spans="17:20" x14ac:dyDescent="0.2">
      <c r="Q936" s="13">
        <v>1.9767776888491899E-2</v>
      </c>
      <c r="R936" s="15">
        <v>677.378575248738</v>
      </c>
      <c r="S936" s="20">
        <v>1.9785638084811999E-2</v>
      </c>
      <c r="T936" s="19">
        <v>640.46589512720197</v>
      </c>
    </row>
    <row r="937" spans="17:20" x14ac:dyDescent="0.2">
      <c r="Q937" s="13">
        <v>1.97918083162681E-2</v>
      </c>
      <c r="R937" s="15">
        <v>677.39190930939696</v>
      </c>
      <c r="S937" s="20">
        <v>1.98096695125882E-2</v>
      </c>
      <c r="T937" s="19">
        <v>640.40189163603998</v>
      </c>
    </row>
    <row r="938" spans="17:20" x14ac:dyDescent="0.2">
      <c r="Q938" s="13">
        <v>1.9812267504780202E-2</v>
      </c>
      <c r="R938" s="15">
        <v>677.36790800021095</v>
      </c>
      <c r="S938" s="20">
        <v>1.98330514423164E-2</v>
      </c>
      <c r="T938" s="19">
        <v>640.40722526030402</v>
      </c>
    </row>
    <row r="939" spans="17:20" x14ac:dyDescent="0.2">
      <c r="Q939" s="13">
        <v>1.9834675187436399E-2</v>
      </c>
      <c r="R939" s="15">
        <v>677.37590843660598</v>
      </c>
      <c r="S939" s="20">
        <v>1.9853510630828498E-2</v>
      </c>
      <c r="T939" s="19">
        <v>640.41389229063304</v>
      </c>
    </row>
    <row r="940" spans="17:20" x14ac:dyDescent="0.2">
      <c r="Q940" s="13">
        <v>1.98554591249725E-2</v>
      </c>
      <c r="R940" s="15">
        <v>677.43457830350496</v>
      </c>
      <c r="S940" s="20">
        <v>1.9875268815436699E-2</v>
      </c>
      <c r="T940" s="19">
        <v>640.39789141784297</v>
      </c>
    </row>
    <row r="941" spans="17:20" x14ac:dyDescent="0.2">
      <c r="Q941" s="13">
        <v>1.9877542058604699E-2</v>
      </c>
      <c r="R941" s="15">
        <v>677.39057590333096</v>
      </c>
      <c r="S941" s="20">
        <v>1.98967022510208E-2</v>
      </c>
      <c r="T941" s="19">
        <v>640.40189163603998</v>
      </c>
    </row>
    <row r="942" spans="17:20" x14ac:dyDescent="0.2">
      <c r="Q942" s="13">
        <v>1.9900274490284798E-2</v>
      </c>
      <c r="R942" s="15">
        <v>677.38924249726495</v>
      </c>
      <c r="S942" s="20">
        <v>1.9917810937581E-2</v>
      </c>
      <c r="T942" s="19">
        <v>640.43255997555502</v>
      </c>
    </row>
    <row r="943" spans="17:20" x14ac:dyDescent="0.2">
      <c r="Q943" s="13">
        <v>1.9921707925869E-2</v>
      </c>
      <c r="R943" s="15">
        <v>677.353240533487</v>
      </c>
      <c r="S943" s="20">
        <v>1.9938594875117101E-2</v>
      </c>
      <c r="T943" s="19">
        <v>640.429893163423</v>
      </c>
    </row>
    <row r="944" spans="17:20" x14ac:dyDescent="0.2">
      <c r="Q944" s="13">
        <v>1.9943141361453101E-2</v>
      </c>
      <c r="R944" s="15">
        <v>677.35190712742099</v>
      </c>
      <c r="S944" s="20">
        <v>1.9961002557773298E-2</v>
      </c>
      <c r="T944" s="19">
        <v>640.42855975735802</v>
      </c>
    </row>
    <row r="945" spans="17:20" x14ac:dyDescent="0.2">
      <c r="Q945" s="13">
        <v>1.9963275800941302E-2</v>
      </c>
      <c r="R945" s="15">
        <v>677.33057263036699</v>
      </c>
      <c r="S945" s="20">
        <v>1.9981461746285401E-2</v>
      </c>
      <c r="T945" s="19">
        <v>640.40989207243501</v>
      </c>
    </row>
    <row r="946" spans="17:20" x14ac:dyDescent="0.2">
      <c r="Q946" s="13">
        <v>1.9984384487501401E-2</v>
      </c>
      <c r="R946" s="15">
        <v>677.353240533487</v>
      </c>
      <c r="S946" s="20">
        <v>2.0003219930893601E-2</v>
      </c>
      <c r="T946" s="19">
        <v>640.34322176914202</v>
      </c>
    </row>
    <row r="947" spans="17:20" x14ac:dyDescent="0.2">
      <c r="Q947" s="13">
        <v>2.0006792170157599E-2</v>
      </c>
      <c r="R947" s="15">
        <v>677.27856979379806</v>
      </c>
      <c r="S947" s="20">
        <v>2.0024978115501701E-2</v>
      </c>
      <c r="T947" s="19">
        <v>640.32722089635104</v>
      </c>
    </row>
    <row r="948" spans="17:20" x14ac:dyDescent="0.2">
      <c r="Q948" s="13">
        <v>2.0029524601837698E-2</v>
      </c>
      <c r="R948" s="15">
        <v>677.29323726052303</v>
      </c>
      <c r="S948" s="20">
        <v>2.0045762053037902E-2</v>
      </c>
      <c r="T948" s="19">
        <v>640.361889454064</v>
      </c>
    </row>
    <row r="949" spans="17:20" x14ac:dyDescent="0.2">
      <c r="Q949" s="13">
        <v>2.0051932284493899E-2</v>
      </c>
      <c r="R949" s="15">
        <v>677.22923376936001</v>
      </c>
      <c r="S949" s="20">
        <v>2.0066221241550001E-2</v>
      </c>
      <c r="T949" s="19">
        <v>640.29921936896801</v>
      </c>
    </row>
    <row r="950" spans="17:20" x14ac:dyDescent="0.2">
      <c r="Q950" s="13">
        <v>2.0074015218126001E-2</v>
      </c>
      <c r="R950" s="15">
        <v>677.28523682412697</v>
      </c>
      <c r="S950" s="20">
        <v>2.0087654677134102E-2</v>
      </c>
      <c r="T950" s="19">
        <v>640.30588639929704</v>
      </c>
    </row>
    <row r="951" spans="17:20" x14ac:dyDescent="0.2">
      <c r="Q951" s="13">
        <v>2.0096098151758199E-2</v>
      </c>
      <c r="R951" s="15">
        <v>677.25856870280995</v>
      </c>
      <c r="S951" s="20">
        <v>2.01077891166223E-2</v>
      </c>
      <c r="T951" s="19">
        <v>640.29388574470397</v>
      </c>
    </row>
    <row r="952" spans="17:20" x14ac:dyDescent="0.2">
      <c r="Q952" s="13">
        <v>2.01185058344144E-2</v>
      </c>
      <c r="R952" s="15">
        <v>677.246568048217</v>
      </c>
      <c r="S952" s="20">
        <v>2.0128248305134398E-2</v>
      </c>
      <c r="T952" s="19">
        <v>640.31122002356096</v>
      </c>
    </row>
    <row r="953" spans="17:20" x14ac:dyDescent="0.2">
      <c r="Q953" s="13">
        <v>2.0138965022926499E-2</v>
      </c>
      <c r="R953" s="15">
        <v>677.25590189067805</v>
      </c>
      <c r="S953" s="20">
        <v>2.0148382744622603E-2</v>
      </c>
      <c r="T953" s="19">
        <v>640.26455081125505</v>
      </c>
    </row>
    <row r="954" spans="17:20" x14ac:dyDescent="0.2">
      <c r="Q954" s="13">
        <v>2.0159424211438601E-2</v>
      </c>
      <c r="R954" s="15">
        <v>677.31990538184004</v>
      </c>
      <c r="S954" s="20">
        <v>2.0169491431182698E-2</v>
      </c>
      <c r="T954" s="19">
        <v>640.31522024175899</v>
      </c>
    </row>
    <row r="955" spans="17:20" x14ac:dyDescent="0.2">
      <c r="Q955" s="13">
        <v>2.0180208148974799E-2</v>
      </c>
      <c r="R955" s="15">
        <v>677.24923486034902</v>
      </c>
      <c r="S955" s="20">
        <v>2.01909248667669E-2</v>
      </c>
      <c r="T955" s="19">
        <v>640.32322067815403</v>
      </c>
    </row>
    <row r="956" spans="17:20" x14ac:dyDescent="0.2">
      <c r="Q956" s="13">
        <v>2.02003425884629E-2</v>
      </c>
      <c r="R956" s="15">
        <v>677.267902545271</v>
      </c>
      <c r="S956" s="20">
        <v>2.0213332549423001E-2</v>
      </c>
      <c r="T956" s="19">
        <v>640.35788923586597</v>
      </c>
    </row>
    <row r="957" spans="17:20" x14ac:dyDescent="0.2">
      <c r="Q957" s="13">
        <v>2.0220477027951097E-2</v>
      </c>
      <c r="R957" s="15">
        <v>677.29457066658802</v>
      </c>
      <c r="S957" s="20">
        <v>2.0234765985007203E-2</v>
      </c>
      <c r="T957" s="19">
        <v>640.36855648439303</v>
      </c>
    </row>
    <row r="958" spans="17:20" x14ac:dyDescent="0.2">
      <c r="Q958" s="13">
        <v>2.0243534208655198E-2</v>
      </c>
      <c r="R958" s="15">
        <v>677.25856870280995</v>
      </c>
      <c r="S958" s="20">
        <v>2.0255874671567298E-2</v>
      </c>
      <c r="T958" s="19">
        <v>640.29255233863898</v>
      </c>
    </row>
    <row r="959" spans="17:20" x14ac:dyDescent="0.2">
      <c r="Q959" s="13">
        <v>2.0263993397167401E-2</v>
      </c>
      <c r="R959" s="15">
        <v>677.289237042325</v>
      </c>
      <c r="S959" s="20">
        <v>2.0276009111055503E-2</v>
      </c>
      <c r="T959" s="19">
        <v>640.32722089635104</v>
      </c>
    </row>
    <row r="960" spans="17:20" x14ac:dyDescent="0.2">
      <c r="Q960" s="13">
        <v>2.0286401079823501E-2</v>
      </c>
      <c r="R960" s="15">
        <v>677.30790472724698</v>
      </c>
      <c r="S960" s="20">
        <v>2.0298741542735602E-2</v>
      </c>
      <c r="T960" s="19">
        <v>640.31655364782398</v>
      </c>
    </row>
    <row r="961" spans="17:20" x14ac:dyDescent="0.2">
      <c r="Q961" s="13">
        <v>2.0307834515407699E-2</v>
      </c>
      <c r="R961" s="15">
        <v>677.27056935740302</v>
      </c>
      <c r="S961" s="20">
        <v>2.0319200731247801E-2</v>
      </c>
      <c r="T961" s="19">
        <v>640.29921936896801</v>
      </c>
    </row>
    <row r="962" spans="17:20" x14ac:dyDescent="0.2">
      <c r="Q962" s="13">
        <v>2.03279689548958E-2</v>
      </c>
      <c r="R962" s="15">
        <v>677.289237042325</v>
      </c>
      <c r="S962" s="20">
        <v>2.03396599197599E-2</v>
      </c>
      <c r="T962" s="19">
        <v>640.34988879947105</v>
      </c>
    </row>
    <row r="963" spans="17:20" x14ac:dyDescent="0.2">
      <c r="Q963" s="13">
        <v>2.0348428143407999E-2</v>
      </c>
      <c r="R963" s="15">
        <v>677.331906036433</v>
      </c>
      <c r="S963" s="20">
        <v>2.03614181043681E-2</v>
      </c>
      <c r="T963" s="19">
        <v>640.34988879947105</v>
      </c>
    </row>
    <row r="964" spans="17:20" x14ac:dyDescent="0.2">
      <c r="Q964" s="13">
        <v>2.03692120809441E-2</v>
      </c>
      <c r="R964" s="15">
        <v>677.374575030541</v>
      </c>
      <c r="S964" s="20">
        <v>2.0382202041904201E-2</v>
      </c>
      <c r="T964" s="19">
        <v>640.31655364782398</v>
      </c>
    </row>
    <row r="965" spans="17:20" x14ac:dyDescent="0.2">
      <c r="Q965" s="13">
        <v>2.0389346520432297E-2</v>
      </c>
      <c r="R965" s="15">
        <v>677.35190712742099</v>
      </c>
      <c r="S965" s="20">
        <v>2.0403960226512398E-2</v>
      </c>
      <c r="T965" s="19">
        <v>640.37922373291997</v>
      </c>
    </row>
    <row r="966" spans="17:20" x14ac:dyDescent="0.2">
      <c r="Q966" s="13">
        <v>2.0410130457968401E-2</v>
      </c>
      <c r="R966" s="15">
        <v>677.40257655792402</v>
      </c>
      <c r="S966" s="20">
        <v>2.0425718411120498E-2</v>
      </c>
      <c r="T966" s="19">
        <v>640.37922373291997</v>
      </c>
    </row>
    <row r="967" spans="17:20" x14ac:dyDescent="0.2">
      <c r="Q967" s="13">
        <v>2.04305896464805E-2</v>
      </c>
      <c r="R967" s="15">
        <v>677.378575248738</v>
      </c>
      <c r="S967" s="20">
        <v>2.0446827097680701E-2</v>
      </c>
      <c r="T967" s="19">
        <v>640.45522787867503</v>
      </c>
    </row>
    <row r="968" spans="17:20" x14ac:dyDescent="0.2">
      <c r="Q968" s="13">
        <v>2.0450724085968697E-2</v>
      </c>
      <c r="R968" s="15">
        <v>677.43591170957097</v>
      </c>
      <c r="S968" s="20">
        <v>2.0468910031312803E-2</v>
      </c>
      <c r="T968" s="19">
        <v>640.44189381801596</v>
      </c>
    </row>
    <row r="969" spans="17:20" x14ac:dyDescent="0.2">
      <c r="Q969" s="13">
        <v>2.04711832744808E-2</v>
      </c>
      <c r="R969" s="15">
        <v>677.44791236416404</v>
      </c>
      <c r="S969" s="20">
        <v>2.04890444708009E-2</v>
      </c>
      <c r="T969" s="19">
        <v>640.40322504210599</v>
      </c>
    </row>
    <row r="970" spans="17:20" x14ac:dyDescent="0.2">
      <c r="Q970" s="13">
        <v>2.0493266208112999E-2</v>
      </c>
      <c r="R970" s="15">
        <v>677.41191040038495</v>
      </c>
      <c r="S970" s="20">
        <v>2.0509503659313099E-2</v>
      </c>
      <c r="T970" s="19">
        <v>640.43522678768704</v>
      </c>
    </row>
    <row r="971" spans="17:20" x14ac:dyDescent="0.2">
      <c r="Q971" s="13">
        <v>2.05146996436971E-2</v>
      </c>
      <c r="R971" s="15">
        <v>677.42391105497802</v>
      </c>
      <c r="S971" s="20">
        <v>2.0529638098801199E-2</v>
      </c>
      <c r="T971" s="19">
        <v>640.451227660477</v>
      </c>
    </row>
    <row r="972" spans="17:20" x14ac:dyDescent="0.2">
      <c r="Q972" s="13">
        <v>2.0535158832209303E-2</v>
      </c>
      <c r="R972" s="15">
        <v>677.45324598842706</v>
      </c>
      <c r="S972" s="20">
        <v>2.0551721032433398E-2</v>
      </c>
      <c r="T972" s="19">
        <v>640.42722635129201</v>
      </c>
    </row>
    <row r="973" spans="17:20" x14ac:dyDescent="0.2">
      <c r="Q973" s="13">
        <v>2.0556267518769399E-2</v>
      </c>
      <c r="R973" s="15">
        <v>677.47058026728303</v>
      </c>
      <c r="S973" s="20">
        <v>2.05754277111856E-2</v>
      </c>
      <c r="T973" s="19">
        <v>640.46189490900395</v>
      </c>
    </row>
    <row r="974" spans="17:20" x14ac:dyDescent="0.2">
      <c r="Q974" s="13">
        <v>2.0578999950449602E-2</v>
      </c>
      <c r="R974" s="15">
        <v>677.463913236954</v>
      </c>
      <c r="S974" s="20">
        <v>2.0595886899697699E-2</v>
      </c>
      <c r="T974" s="19">
        <v>640.47922918786105</v>
      </c>
    </row>
    <row r="975" spans="17:20" x14ac:dyDescent="0.2">
      <c r="Q975" s="13">
        <v>2.0600108637009701E-2</v>
      </c>
      <c r="R975" s="15">
        <v>677.49991520073297</v>
      </c>
      <c r="S975" s="20">
        <v>2.06173203352818E-2</v>
      </c>
      <c r="T975" s="19">
        <v>640.451227660477</v>
      </c>
    </row>
    <row r="976" spans="17:20" x14ac:dyDescent="0.2">
      <c r="Q976" s="13">
        <v>2.0620243076497902E-2</v>
      </c>
      <c r="R976" s="15">
        <v>677.54125078877496</v>
      </c>
      <c r="S976" s="20">
        <v>2.0640702265009997E-2</v>
      </c>
      <c r="T976" s="19">
        <v>640.47922918786105</v>
      </c>
    </row>
    <row r="977" spans="17:20" x14ac:dyDescent="0.2">
      <c r="Q977" s="13">
        <v>2.0641351763058001E-2</v>
      </c>
      <c r="R977" s="15">
        <v>677.53458375844502</v>
      </c>
      <c r="S977" s="20">
        <v>2.0662785198642203E-2</v>
      </c>
      <c r="T977" s="19">
        <v>640.52589840016606</v>
      </c>
    </row>
    <row r="978" spans="17:20" x14ac:dyDescent="0.2">
      <c r="Q978" s="13">
        <v>2.0662135700594199E-2</v>
      </c>
      <c r="R978" s="15">
        <v>677.60258746780505</v>
      </c>
      <c r="S978" s="20">
        <v>2.0684218634226301E-2</v>
      </c>
      <c r="T978" s="19">
        <v>640.51923136983703</v>
      </c>
    </row>
    <row r="979" spans="17:20" x14ac:dyDescent="0.2">
      <c r="Q979" s="13">
        <v>2.0683244387154298E-2</v>
      </c>
      <c r="R979" s="15">
        <v>677.58525318894795</v>
      </c>
      <c r="S979" s="20">
        <v>2.07046778227385E-2</v>
      </c>
      <c r="T979" s="19">
        <v>640.55123311541797</v>
      </c>
    </row>
    <row r="980" spans="17:20" x14ac:dyDescent="0.2">
      <c r="Q980" s="13">
        <v>2.0704028324690399E-2</v>
      </c>
      <c r="R980" s="15">
        <v>677.57858615861903</v>
      </c>
      <c r="S980" s="20">
        <v>2.07264360073466E-2</v>
      </c>
      <c r="T980" s="19">
        <v>640.56856739427406</v>
      </c>
    </row>
    <row r="981" spans="17:20" x14ac:dyDescent="0.2">
      <c r="Q981" s="13">
        <v>2.0726760756370602E-2</v>
      </c>
      <c r="R981" s="15">
        <v>677.66392414683503</v>
      </c>
      <c r="S981" s="20">
        <v>2.0748843690002801E-2</v>
      </c>
      <c r="T981" s="19">
        <v>640.59123529739395</v>
      </c>
    </row>
    <row r="982" spans="17:20" x14ac:dyDescent="0.2">
      <c r="Q982" s="13">
        <v>2.0749168439026803E-2</v>
      </c>
      <c r="R982" s="15">
        <v>677.58658659501396</v>
      </c>
      <c r="S982" s="20">
        <v>2.0770601874610901E-2</v>
      </c>
      <c r="T982" s="19">
        <v>640.58323486099903</v>
      </c>
    </row>
    <row r="983" spans="17:20" x14ac:dyDescent="0.2">
      <c r="Q983" s="13">
        <v>2.0769627627538898E-2</v>
      </c>
      <c r="R983" s="15">
        <v>677.58658659501396</v>
      </c>
      <c r="S983" s="20">
        <v>2.0790736314099001E-2</v>
      </c>
      <c r="T983" s="19">
        <v>640.60190254592101</v>
      </c>
    </row>
    <row r="984" spans="17:20" x14ac:dyDescent="0.2">
      <c r="Q984" s="13">
        <v>2.0791385812147102E-2</v>
      </c>
      <c r="R984" s="15">
        <v>677.65592371043999</v>
      </c>
      <c r="S984" s="20">
        <v>2.0814118243827201E-2</v>
      </c>
      <c r="T984" s="19">
        <v>640.59123529739395</v>
      </c>
    </row>
    <row r="985" spans="17:20" x14ac:dyDescent="0.2">
      <c r="Q985" s="13">
        <v>2.0812494498707198E-2</v>
      </c>
      <c r="R985" s="15">
        <v>677.62392196485905</v>
      </c>
      <c r="S985" s="20">
        <v>2.0834902181363399E-2</v>
      </c>
      <c r="T985" s="19">
        <v>640.59923573378899</v>
      </c>
    </row>
    <row r="986" spans="17:20" x14ac:dyDescent="0.2">
      <c r="Q986" s="13">
        <v>2.0833278436243302E-2</v>
      </c>
      <c r="R986" s="15">
        <v>677.57725275255302</v>
      </c>
      <c r="S986" s="20">
        <v>2.08563356169475E-2</v>
      </c>
      <c r="T986" s="19">
        <v>640.60856957625003</v>
      </c>
    </row>
    <row r="987" spans="17:20" x14ac:dyDescent="0.2">
      <c r="Q987" s="13">
        <v>2.08563356169475E-2</v>
      </c>
      <c r="R987" s="15">
        <v>677.61325471633199</v>
      </c>
      <c r="S987" s="20">
        <v>2.0879392797651702E-2</v>
      </c>
      <c r="T987" s="19">
        <v>640.61923682477698</v>
      </c>
    </row>
    <row r="988" spans="17:20" x14ac:dyDescent="0.2">
      <c r="Q988" s="13">
        <v>2.08774443035077E-2</v>
      </c>
      <c r="R988" s="15">
        <v>677.60658768600194</v>
      </c>
      <c r="S988" s="20">
        <v>2.0900501484211801E-2</v>
      </c>
      <c r="T988" s="19">
        <v>640.59656892165697</v>
      </c>
    </row>
    <row r="989" spans="17:20" x14ac:dyDescent="0.2">
      <c r="Q989" s="13">
        <v>2.0899527237139802E-2</v>
      </c>
      <c r="R989" s="15">
        <v>677.55591825549902</v>
      </c>
      <c r="S989" s="20">
        <v>2.0921610170772001E-2</v>
      </c>
      <c r="T989" s="19">
        <v>640.57390101853798</v>
      </c>
    </row>
    <row r="990" spans="17:20" x14ac:dyDescent="0.2">
      <c r="Q990" s="13">
        <v>2.0920635923700002E-2</v>
      </c>
      <c r="R990" s="15">
        <v>677.55191803730202</v>
      </c>
      <c r="S990" s="20">
        <v>2.09443426024521E-2</v>
      </c>
      <c r="T990" s="19">
        <v>640.53389883656098</v>
      </c>
    </row>
    <row r="991" spans="17:20" x14ac:dyDescent="0.2">
      <c r="Q991" s="13">
        <v>2.0940770363188102E-2</v>
      </c>
      <c r="R991" s="15">
        <v>677.593253625344</v>
      </c>
      <c r="S991" s="20">
        <v>2.0964801790964299E-2</v>
      </c>
      <c r="T991" s="19">
        <v>640.536565648693</v>
      </c>
    </row>
    <row r="992" spans="17:20" x14ac:dyDescent="0.2">
      <c r="Q992" s="13">
        <v>2.09654512890123E-2</v>
      </c>
      <c r="R992" s="15">
        <v>677.59192021927799</v>
      </c>
      <c r="S992" s="20">
        <v>2.0986559975572399E-2</v>
      </c>
      <c r="T992" s="19">
        <v>640.55523333361498</v>
      </c>
    </row>
    <row r="993" spans="17:20" x14ac:dyDescent="0.2">
      <c r="Q993" s="13">
        <v>2.0988508469716401E-2</v>
      </c>
      <c r="R993" s="15">
        <v>677.61858834059501</v>
      </c>
      <c r="S993" s="20">
        <v>2.1009617156276601E-2</v>
      </c>
      <c r="T993" s="19">
        <v>640.57790123673499</v>
      </c>
    </row>
    <row r="994" spans="17:20" x14ac:dyDescent="0.2">
      <c r="Q994" s="13">
        <v>2.1008642909204598E-2</v>
      </c>
      <c r="R994" s="15">
        <v>677.63192240125397</v>
      </c>
      <c r="S994" s="20">
        <v>2.1030076344788703E-2</v>
      </c>
      <c r="T994" s="19">
        <v>640.59656892165697</v>
      </c>
    </row>
    <row r="995" spans="17:20" x14ac:dyDescent="0.2">
      <c r="Q995" s="13">
        <v>2.10307258428367E-2</v>
      </c>
      <c r="R995" s="15">
        <v>677.58792000107997</v>
      </c>
      <c r="S995" s="20">
        <v>2.1050535533300899E-2</v>
      </c>
      <c r="T995" s="19">
        <v>640.61256979444795</v>
      </c>
    </row>
    <row r="996" spans="17:20" x14ac:dyDescent="0.2">
      <c r="Q996" s="13">
        <v>2.10518345293969E-2</v>
      </c>
      <c r="R996" s="15">
        <v>677.617254934529</v>
      </c>
      <c r="S996" s="20">
        <v>2.1071319470837003E-2</v>
      </c>
      <c r="T996" s="19">
        <v>640.56723398820805</v>
      </c>
    </row>
    <row r="997" spans="17:20" x14ac:dyDescent="0.2">
      <c r="Q997" s="13">
        <v>2.1073917463029002E-2</v>
      </c>
      <c r="R997" s="15">
        <v>677.55058463123601</v>
      </c>
      <c r="S997" s="20">
        <v>2.1094051902517199E-2</v>
      </c>
      <c r="T997" s="19">
        <v>640.53923246082502</v>
      </c>
    </row>
    <row r="998" spans="17:20" x14ac:dyDescent="0.2">
      <c r="Q998" s="13">
        <v>2.10976241417812E-2</v>
      </c>
      <c r="R998" s="15">
        <v>677.55458484943301</v>
      </c>
      <c r="S998" s="20">
        <v>2.1114511091029301E-2</v>
      </c>
      <c r="T998" s="19">
        <v>640.53789905475901</v>
      </c>
    </row>
    <row r="999" spans="17:20" x14ac:dyDescent="0.2">
      <c r="Q999" s="13">
        <v>2.1118083330293299E-2</v>
      </c>
      <c r="R999" s="15">
        <v>677.54125078877496</v>
      </c>
      <c r="S999" s="20">
        <v>2.1135295028565499E-2</v>
      </c>
      <c r="T999" s="19">
        <v>640.49656346671702</v>
      </c>
    </row>
    <row r="1000" spans="17:20" x14ac:dyDescent="0.2">
      <c r="Q1000" s="13">
        <v>2.1138542518805502E-2</v>
      </c>
      <c r="R1000" s="15">
        <v>677.55191803730202</v>
      </c>
      <c r="S1000" s="20">
        <v>2.1158027460245598E-2</v>
      </c>
      <c r="T1000" s="19">
        <v>640.53923246082502</v>
      </c>
    </row>
    <row r="1001" spans="17:20" x14ac:dyDescent="0.2">
      <c r="Q1001" s="13">
        <v>2.1159326456341599E-2</v>
      </c>
      <c r="R1001" s="15">
        <v>677.53458375844502</v>
      </c>
      <c r="S1001" s="20">
        <v>2.1179136146805798E-2</v>
      </c>
      <c r="T1001" s="19">
        <v>640.55389992754897</v>
      </c>
    </row>
    <row r="1002" spans="17:20" x14ac:dyDescent="0.2">
      <c r="Q1002" s="13">
        <v>2.11794608958298E-2</v>
      </c>
      <c r="R1002" s="15">
        <v>677.56125187976295</v>
      </c>
      <c r="S1002" s="20">
        <v>2.1199920084341902E-2</v>
      </c>
      <c r="T1002" s="19">
        <v>640.49923027884904</v>
      </c>
    </row>
    <row r="1003" spans="17:20" x14ac:dyDescent="0.2">
      <c r="Q1003" s="13">
        <v>2.1202842825557903E-2</v>
      </c>
      <c r="R1003" s="15">
        <v>677.60125406173904</v>
      </c>
      <c r="S1003" s="20">
        <v>2.1221353519926097E-2</v>
      </c>
      <c r="T1003" s="19">
        <v>640.53789905475901</v>
      </c>
    </row>
    <row r="1004" spans="17:20" x14ac:dyDescent="0.2">
      <c r="Q1004" s="13">
        <v>2.12229772650461E-2</v>
      </c>
      <c r="R1004" s="15">
        <v>677.54258419484097</v>
      </c>
      <c r="S1004" s="20">
        <v>2.1242137457462201E-2</v>
      </c>
      <c r="T1004" s="19">
        <v>640.55656673968099</v>
      </c>
    </row>
    <row r="1005" spans="17:20" x14ac:dyDescent="0.2">
      <c r="Q1005" s="13">
        <v>2.1246683943798202E-2</v>
      </c>
      <c r="R1005" s="15">
        <v>677.58258637681695</v>
      </c>
      <c r="S1005" s="20">
        <v>2.1263246144022297E-2</v>
      </c>
      <c r="T1005" s="19">
        <v>640.52189818196905</v>
      </c>
    </row>
    <row r="1006" spans="17:20" x14ac:dyDescent="0.2">
      <c r="Q1006" s="13">
        <v>2.1267792630358402E-2</v>
      </c>
      <c r="R1006" s="15">
        <v>677.593253625344</v>
      </c>
      <c r="S1006" s="20">
        <v>2.12837053325345E-2</v>
      </c>
      <c r="T1006" s="19">
        <v>640.51389774557299</v>
      </c>
    </row>
    <row r="1007" spans="17:20" x14ac:dyDescent="0.2">
      <c r="Q1007" s="13">
        <v>2.1288576567894499E-2</v>
      </c>
      <c r="R1007" s="15">
        <v>677.59725384354101</v>
      </c>
      <c r="S1007" s="20">
        <v>2.13061130151906E-2</v>
      </c>
      <c r="T1007" s="19">
        <v>640.557900145747</v>
      </c>
    </row>
    <row r="1008" spans="17:20" x14ac:dyDescent="0.2">
      <c r="Q1008" s="13">
        <v>2.1311308999574702E-2</v>
      </c>
      <c r="R1008" s="15">
        <v>677.57725275255302</v>
      </c>
      <c r="S1008" s="20">
        <v>2.1326247454678801E-2</v>
      </c>
      <c r="T1008" s="19">
        <v>640.53256543049599</v>
      </c>
    </row>
    <row r="1009" spans="17:20" x14ac:dyDescent="0.2">
      <c r="Q1009" s="13">
        <v>2.1332417686134798E-2</v>
      </c>
      <c r="R1009" s="15">
        <v>677.57191912829001</v>
      </c>
      <c r="S1009" s="20">
        <v>2.1348330388310899E-2</v>
      </c>
      <c r="T1009" s="19">
        <v>640.54456608508804</v>
      </c>
    </row>
    <row r="1010" spans="17:20" x14ac:dyDescent="0.2">
      <c r="Q1010" s="13">
        <v>2.1352876874647E-2</v>
      </c>
      <c r="R1010" s="15">
        <v>677.57325253435602</v>
      </c>
      <c r="S1010" s="20">
        <v>2.1371062819991099E-2</v>
      </c>
      <c r="T1010" s="19">
        <v>640.54456608508804</v>
      </c>
    </row>
    <row r="1011" spans="17:20" x14ac:dyDescent="0.2">
      <c r="Q1011" s="13">
        <v>2.1373660812183101E-2</v>
      </c>
      <c r="R1011" s="15">
        <v>677.60258746780505</v>
      </c>
      <c r="S1011" s="20">
        <v>2.1391846757527203E-2</v>
      </c>
      <c r="T1011" s="19">
        <v>640.49789687278303</v>
      </c>
    </row>
    <row r="1012" spans="17:20" x14ac:dyDescent="0.2">
      <c r="Q1012" s="13">
        <v>2.13950942477673E-2</v>
      </c>
      <c r="R1012" s="15">
        <v>677.62525537092495</v>
      </c>
      <c r="S1012" s="20">
        <v>2.1412305946039399E-2</v>
      </c>
      <c r="T1012" s="19">
        <v>640.54723289722006</v>
      </c>
    </row>
    <row r="1013" spans="17:20" x14ac:dyDescent="0.2">
      <c r="Q1013" s="13">
        <v>2.14175019304234E-2</v>
      </c>
      <c r="R1013" s="15">
        <v>677.57191912829001</v>
      </c>
      <c r="S1013" s="20">
        <v>2.14353631267435E-2</v>
      </c>
      <c r="T1013" s="19">
        <v>640.53123202442998</v>
      </c>
    </row>
    <row r="1014" spans="17:20" x14ac:dyDescent="0.2">
      <c r="Q1014" s="13">
        <v>2.1439584864055599E-2</v>
      </c>
      <c r="R1014" s="15">
        <v>677.52258310385196</v>
      </c>
      <c r="S1014" s="20">
        <v>2.1456796562327698E-2</v>
      </c>
      <c r="T1014" s="19">
        <v>640.515231151639</v>
      </c>
    </row>
    <row r="1015" spans="17:20" x14ac:dyDescent="0.2">
      <c r="Q1015" s="13">
        <v>2.1461018299639697E-2</v>
      </c>
      <c r="R1015" s="15">
        <v>677.54791781910399</v>
      </c>
      <c r="S1015" s="20">
        <v>2.1478229997911803E-2</v>
      </c>
      <c r="T1015" s="19">
        <v>640.54856630328595</v>
      </c>
    </row>
    <row r="1016" spans="17:20" x14ac:dyDescent="0.2">
      <c r="Q1016" s="13">
        <v>2.1482451735223899E-2</v>
      </c>
      <c r="R1016" s="15">
        <v>677.52925013418201</v>
      </c>
      <c r="S1016" s="20">
        <v>2.1498689186423999E-2</v>
      </c>
      <c r="T1016" s="19">
        <v>640.52723180623195</v>
      </c>
    </row>
    <row r="1017" spans="17:20" x14ac:dyDescent="0.2">
      <c r="Q1017" s="13">
        <v>2.1502586174711999E-2</v>
      </c>
      <c r="R1017" s="15">
        <v>677.56925231615799</v>
      </c>
      <c r="S1017" s="20">
        <v>2.1521421618104098E-2</v>
      </c>
      <c r="T1017" s="19">
        <v>640.44322722408197</v>
      </c>
    </row>
    <row r="1018" spans="17:20" x14ac:dyDescent="0.2">
      <c r="Q1018" s="13">
        <v>2.1525318606392202E-2</v>
      </c>
      <c r="R1018" s="15">
        <v>677.54658441303798</v>
      </c>
      <c r="S1018" s="20">
        <v>2.1541880806616297E-2</v>
      </c>
      <c r="T1018" s="19">
        <v>640.48589621818996</v>
      </c>
    </row>
    <row r="1019" spans="17:20" x14ac:dyDescent="0.2">
      <c r="Q1019" s="13">
        <v>2.1547726289048299E-2</v>
      </c>
      <c r="R1019" s="15">
        <v>677.54258419484097</v>
      </c>
      <c r="S1019" s="20">
        <v>2.15623399951284E-2</v>
      </c>
      <c r="T1019" s="19">
        <v>640.52456499410005</v>
      </c>
    </row>
    <row r="1020" spans="17:20" x14ac:dyDescent="0.2">
      <c r="Q1020" s="13">
        <v>2.1568834975608499E-2</v>
      </c>
      <c r="R1020" s="15">
        <v>677.55991847369705</v>
      </c>
      <c r="S1020" s="20">
        <v>2.15824744346166E-2</v>
      </c>
      <c r="T1020" s="19">
        <v>640.49656346671702</v>
      </c>
    </row>
    <row r="1021" spans="17:20" x14ac:dyDescent="0.2">
      <c r="Q1021" s="13">
        <v>2.1590917909240601E-2</v>
      </c>
      <c r="R1021" s="15">
        <v>677.58525318894795</v>
      </c>
      <c r="S1021" s="20">
        <v>2.1603907870200702E-2</v>
      </c>
      <c r="T1021" s="19">
        <v>640.47789578179504</v>
      </c>
    </row>
    <row r="1022" spans="17:20" x14ac:dyDescent="0.2">
      <c r="Q1022" s="13">
        <v>2.1612351344824799E-2</v>
      </c>
      <c r="R1022" s="15">
        <v>677.50258201286397</v>
      </c>
      <c r="S1022" s="20">
        <v>2.16269650509049E-2</v>
      </c>
      <c r="T1022" s="19">
        <v>640.493896654585</v>
      </c>
    </row>
    <row r="1023" spans="17:20" x14ac:dyDescent="0.2">
      <c r="Q1023" s="13">
        <v>2.1633784780408897E-2</v>
      </c>
      <c r="R1023" s="15">
        <v>677.48791454614002</v>
      </c>
      <c r="S1023" s="20">
        <v>2.1647099490392997E-2</v>
      </c>
      <c r="T1023" s="19">
        <v>640.44722744228</v>
      </c>
    </row>
    <row r="1024" spans="17:20" x14ac:dyDescent="0.2">
      <c r="Q1024" s="13">
        <v>2.1656192463065098E-2</v>
      </c>
      <c r="R1024" s="15">
        <v>677.47324707941505</v>
      </c>
      <c r="S1024" s="20">
        <v>2.1667233929881201E-2</v>
      </c>
      <c r="T1024" s="19">
        <v>640.44722744228</v>
      </c>
    </row>
    <row r="1025" spans="17:20" x14ac:dyDescent="0.2">
      <c r="Q1025" s="13">
        <v>2.1677625898649203E-2</v>
      </c>
      <c r="R1025" s="15">
        <v>677.46658004908602</v>
      </c>
      <c r="S1025" s="20">
        <v>2.1687368369369301E-2</v>
      </c>
      <c r="T1025" s="19">
        <v>640.44189381801596</v>
      </c>
    </row>
    <row r="1026" spans="17:20" x14ac:dyDescent="0.2">
      <c r="Q1026" s="13">
        <v>2.1698409836185401E-2</v>
      </c>
      <c r="R1026" s="15">
        <v>677.463913236954</v>
      </c>
      <c r="S1026" s="20">
        <v>2.1709776052025499E-2</v>
      </c>
      <c r="T1026" s="19">
        <v>640.41122547850102</v>
      </c>
    </row>
    <row r="1027" spans="17:20" x14ac:dyDescent="0.2">
      <c r="Q1027" s="13">
        <v>2.1719843271769502E-2</v>
      </c>
      <c r="R1027" s="15">
        <v>677.46524664302001</v>
      </c>
      <c r="S1027" s="20">
        <v>2.1733157981753602E-2</v>
      </c>
      <c r="T1027" s="19">
        <v>640.47122875146499</v>
      </c>
    </row>
    <row r="1028" spans="17:20" x14ac:dyDescent="0.2">
      <c r="Q1028" s="13">
        <v>2.1743874699545702E-2</v>
      </c>
      <c r="R1028" s="15">
        <v>677.48924795220603</v>
      </c>
      <c r="S1028" s="20">
        <v>2.17545914173378E-2</v>
      </c>
      <c r="T1028" s="19">
        <v>640.40055822997397</v>
      </c>
    </row>
    <row r="1029" spans="17:20" x14ac:dyDescent="0.2">
      <c r="Q1029" s="13">
        <v>2.1764009139033803E-2</v>
      </c>
      <c r="R1029" s="15">
        <v>677.52124969778697</v>
      </c>
      <c r="S1029" s="20">
        <v>2.1775050605849899E-2</v>
      </c>
      <c r="T1029" s="19">
        <v>640.46456172113596</v>
      </c>
    </row>
    <row r="1030" spans="17:20" x14ac:dyDescent="0.2">
      <c r="Q1030" s="13">
        <v>2.1784468327546002E-2</v>
      </c>
      <c r="R1030" s="15">
        <v>677.50524882499599</v>
      </c>
      <c r="S1030" s="20">
        <v>2.1795509794362098E-2</v>
      </c>
      <c r="T1030" s="19">
        <v>640.46856193933399</v>
      </c>
    </row>
    <row r="1031" spans="17:20" x14ac:dyDescent="0.2">
      <c r="Q1031" s="13">
        <v>2.1805252265082099E-2</v>
      </c>
      <c r="R1031" s="15">
        <v>677.58792000107997</v>
      </c>
      <c r="S1031" s="20">
        <v>2.1818566975066199E-2</v>
      </c>
      <c r="T1031" s="19">
        <v>640.48322940605794</v>
      </c>
    </row>
    <row r="1032" spans="17:20" x14ac:dyDescent="0.2">
      <c r="Q1032" s="13">
        <v>2.1826685700666301E-2</v>
      </c>
      <c r="R1032" s="15">
        <v>677.59858724960702</v>
      </c>
      <c r="S1032" s="20">
        <v>2.18387014145544E-2</v>
      </c>
      <c r="T1032" s="19">
        <v>640.53923246082502</v>
      </c>
    </row>
    <row r="1033" spans="17:20" x14ac:dyDescent="0.2">
      <c r="Q1033" s="13">
        <v>2.1849093383322402E-2</v>
      </c>
      <c r="R1033" s="15">
        <v>677.60925449813396</v>
      </c>
      <c r="S1033" s="20">
        <v>2.18588358540425E-2</v>
      </c>
      <c r="T1033" s="19">
        <v>640.55523333361498</v>
      </c>
    </row>
    <row r="1034" spans="17:20" x14ac:dyDescent="0.2">
      <c r="Q1034" s="13">
        <v>2.1869877320858603E-2</v>
      </c>
      <c r="R1034" s="15">
        <v>677.63192240125397</v>
      </c>
      <c r="S1034" s="20">
        <v>2.18799445406027E-2</v>
      </c>
      <c r="T1034" s="19">
        <v>640.54856630328595</v>
      </c>
    </row>
    <row r="1035" spans="17:20" x14ac:dyDescent="0.2">
      <c r="Q1035" s="13">
        <v>2.18906612583947E-2</v>
      </c>
      <c r="R1035" s="15">
        <v>677.68259183175701</v>
      </c>
      <c r="S1035" s="20">
        <v>2.1900728478138797E-2</v>
      </c>
      <c r="T1035" s="19">
        <v>640.62590385510703</v>
      </c>
    </row>
    <row r="1036" spans="17:20" x14ac:dyDescent="0.2">
      <c r="Q1036" s="13">
        <v>2.1912744192026899E-2</v>
      </c>
      <c r="R1036" s="15">
        <v>677.69459248634996</v>
      </c>
      <c r="S1036" s="20">
        <v>2.1922161913722902E-2</v>
      </c>
      <c r="T1036" s="19">
        <v>640.63523769756796</v>
      </c>
    </row>
    <row r="1037" spans="17:20" x14ac:dyDescent="0.2">
      <c r="Q1037" s="13">
        <v>2.1935476623707002E-2</v>
      </c>
      <c r="R1037" s="15">
        <v>677.70392632881101</v>
      </c>
      <c r="S1037" s="20">
        <v>2.1944569596379103E-2</v>
      </c>
      <c r="T1037" s="19">
        <v>640.61923682477698</v>
      </c>
    </row>
    <row r="1038" spans="17:20" x14ac:dyDescent="0.2">
      <c r="Q1038" s="13">
        <v>2.1956260561243203E-2</v>
      </c>
      <c r="R1038" s="15">
        <v>677.72259401373299</v>
      </c>
      <c r="S1038" s="20">
        <v>2.1964704035867203E-2</v>
      </c>
      <c r="T1038" s="19">
        <v>640.62323704297501</v>
      </c>
    </row>
    <row r="1039" spans="17:20" x14ac:dyDescent="0.2">
      <c r="Q1039" s="13">
        <v>2.1976719749755298E-2</v>
      </c>
      <c r="R1039" s="15">
        <v>677.71992720160199</v>
      </c>
      <c r="S1039" s="20">
        <v>2.19858127224274E-2</v>
      </c>
      <c r="T1039" s="19">
        <v>640.66057241281896</v>
      </c>
    </row>
    <row r="1040" spans="17:20" x14ac:dyDescent="0.2">
      <c r="Q1040" s="13">
        <v>2.19981531853395E-2</v>
      </c>
      <c r="R1040" s="15">
        <v>677.75192894718202</v>
      </c>
      <c r="S1040" s="20">
        <v>2.2006921408987502E-2</v>
      </c>
      <c r="T1040" s="19">
        <v>640.65123857035803</v>
      </c>
    </row>
    <row r="1041" spans="17:20" x14ac:dyDescent="0.2">
      <c r="Q1041" s="13">
        <v>2.20182876248276E-2</v>
      </c>
      <c r="R1041" s="15">
        <v>677.78793091096099</v>
      </c>
      <c r="S1041" s="20">
        <v>2.20277053465237E-2</v>
      </c>
      <c r="T1041" s="19">
        <v>640.63657110363397</v>
      </c>
    </row>
    <row r="1042" spans="17:20" x14ac:dyDescent="0.2">
      <c r="Q1042" s="13">
        <v>2.2038746813339699E-2</v>
      </c>
      <c r="R1042" s="15">
        <v>677.78126388063197</v>
      </c>
      <c r="S1042" s="20">
        <v>2.2048164535035802E-2</v>
      </c>
      <c r="T1042" s="19">
        <v>640.69257415840002</v>
      </c>
    </row>
    <row r="1043" spans="17:20" x14ac:dyDescent="0.2">
      <c r="Q1043" s="13">
        <v>2.20595307508759E-2</v>
      </c>
      <c r="R1043" s="15">
        <v>677.789264317027</v>
      </c>
      <c r="S1043" s="20">
        <v>2.2068948472572E-2</v>
      </c>
      <c r="T1043" s="19">
        <v>640.69524097053204</v>
      </c>
    </row>
    <row r="1044" spans="17:20" x14ac:dyDescent="0.2">
      <c r="Q1044" s="13">
        <v>2.2080639437436E-2</v>
      </c>
      <c r="R1044" s="15">
        <v>677.84793418392496</v>
      </c>
      <c r="S1044" s="20">
        <v>2.2089732410108098E-2</v>
      </c>
      <c r="T1044" s="19">
        <v>640.68457372200498</v>
      </c>
    </row>
    <row r="1045" spans="17:20" x14ac:dyDescent="0.2">
      <c r="Q1045" s="13">
        <v>2.2102072873020198E-2</v>
      </c>
      <c r="R1045" s="15">
        <v>677.79059772309301</v>
      </c>
      <c r="S1045" s="20">
        <v>2.2111490594716302E-2</v>
      </c>
      <c r="T1045" s="19">
        <v>640.68057350380695</v>
      </c>
    </row>
    <row r="1046" spans="17:20" x14ac:dyDescent="0.2">
      <c r="Q1046" s="13">
        <v>2.2122207312508298E-2</v>
      </c>
      <c r="R1046" s="15">
        <v>677.83326671720101</v>
      </c>
      <c r="S1046" s="20">
        <v>2.2132924030300399E-2</v>
      </c>
      <c r="T1046" s="19">
        <v>640.73124293430999</v>
      </c>
    </row>
    <row r="1047" spans="17:20" x14ac:dyDescent="0.2">
      <c r="Q1047" s="13">
        <v>2.21429912500445E-2</v>
      </c>
      <c r="R1047" s="15">
        <v>677.86260165065005</v>
      </c>
      <c r="S1047" s="20">
        <v>2.2155006963932598E-2</v>
      </c>
      <c r="T1047" s="19">
        <v>640.65123857035803</v>
      </c>
    </row>
    <row r="1048" spans="17:20" x14ac:dyDescent="0.2">
      <c r="Q1048" s="13">
        <v>2.2164424685628598E-2</v>
      </c>
      <c r="R1048" s="15">
        <v>677.810598814081</v>
      </c>
      <c r="S1048" s="20">
        <v>2.2178064144636699E-2</v>
      </c>
      <c r="T1048" s="19">
        <v>640.72057568578396</v>
      </c>
    </row>
    <row r="1049" spans="17:20" x14ac:dyDescent="0.2">
      <c r="Q1049" s="13">
        <v>2.21848838741408E-2</v>
      </c>
      <c r="R1049" s="15">
        <v>677.77993047456596</v>
      </c>
      <c r="S1049" s="20">
        <v>2.2201121325340897E-2</v>
      </c>
      <c r="T1049" s="19">
        <v>640.71257524938801</v>
      </c>
    </row>
    <row r="1050" spans="17:20" x14ac:dyDescent="0.2">
      <c r="Q1050" s="13">
        <v>2.2205667811676898E-2</v>
      </c>
      <c r="R1050" s="15">
        <v>677.86526846278196</v>
      </c>
      <c r="S1050" s="20">
        <v>2.2221255764829001E-2</v>
      </c>
      <c r="T1050" s="19">
        <v>640.69257415840002</v>
      </c>
    </row>
    <row r="1051" spans="17:20" x14ac:dyDescent="0.2">
      <c r="Q1051" s="13">
        <v>2.22271012472611E-2</v>
      </c>
      <c r="R1051" s="15">
        <v>677.79993156555395</v>
      </c>
      <c r="S1051" s="20">
        <v>2.2242039702365202E-2</v>
      </c>
      <c r="T1051" s="19">
        <v>640.70190800086095</v>
      </c>
    </row>
    <row r="1052" spans="17:20" x14ac:dyDescent="0.2">
      <c r="Q1052" s="13">
        <v>2.2248209933821199E-2</v>
      </c>
      <c r="R1052" s="15">
        <v>677.77593025636804</v>
      </c>
      <c r="S1052" s="20">
        <v>2.2262174141853303E-2</v>
      </c>
      <c r="T1052" s="19">
        <v>640.67790669167596</v>
      </c>
    </row>
    <row r="1053" spans="17:20" x14ac:dyDescent="0.2">
      <c r="Q1053" s="13">
        <v>2.2268669122333402E-2</v>
      </c>
      <c r="R1053" s="15">
        <v>677.79059772309301</v>
      </c>
      <c r="S1053" s="20">
        <v>2.22839323264615E-2</v>
      </c>
      <c r="T1053" s="19">
        <v>640.67390647347804</v>
      </c>
    </row>
    <row r="1054" spans="17:20" x14ac:dyDescent="0.2">
      <c r="Q1054" s="13">
        <v>2.2289453059869499E-2</v>
      </c>
      <c r="R1054" s="15">
        <v>677.84926758999097</v>
      </c>
      <c r="S1054" s="20">
        <v>2.2305041013021599E-2</v>
      </c>
      <c r="T1054" s="19">
        <v>640.66323922495098</v>
      </c>
    </row>
    <row r="1055" spans="17:20" x14ac:dyDescent="0.2">
      <c r="Q1055" s="13">
        <v>2.23102369974056E-2</v>
      </c>
      <c r="R1055" s="15">
        <v>677.81726584441003</v>
      </c>
      <c r="S1055" s="20">
        <v>2.2326799197629799E-2</v>
      </c>
      <c r="T1055" s="19">
        <v>640.708575031191</v>
      </c>
    </row>
    <row r="1056" spans="17:20" x14ac:dyDescent="0.2">
      <c r="Q1056" s="13">
        <v>2.2330371436893801E-2</v>
      </c>
      <c r="R1056" s="15">
        <v>677.85593462032102</v>
      </c>
      <c r="S1056" s="20">
        <v>2.2348232633213901E-2</v>
      </c>
      <c r="T1056" s="19">
        <v>640.63390429150195</v>
      </c>
    </row>
    <row r="1057" spans="17:20" x14ac:dyDescent="0.2">
      <c r="Q1057" s="13">
        <v>2.2350830625405899E-2</v>
      </c>
      <c r="R1057" s="15">
        <v>677.85593462032</v>
      </c>
      <c r="S1057" s="20">
        <v>2.2369990817822098E-2</v>
      </c>
      <c r="T1057" s="19">
        <v>640.72190909184997</v>
      </c>
    </row>
    <row r="1058" spans="17:20" x14ac:dyDescent="0.2">
      <c r="Q1058" s="13">
        <v>2.2374212555134099E-2</v>
      </c>
      <c r="R1058" s="15">
        <v>677.85860143245202</v>
      </c>
      <c r="S1058" s="20">
        <v>2.23904500063342E-2</v>
      </c>
      <c r="T1058" s="19">
        <v>640.72457590398096</v>
      </c>
    </row>
    <row r="1059" spans="17:20" x14ac:dyDescent="0.2">
      <c r="Q1059" s="13">
        <v>2.2395321241694202E-2</v>
      </c>
      <c r="R1059" s="15">
        <v>677.85460121425501</v>
      </c>
      <c r="S1059" s="20">
        <v>2.2412857688990401E-2</v>
      </c>
      <c r="T1059" s="19">
        <v>640.69657437659805</v>
      </c>
    </row>
    <row r="1060" spans="17:20" x14ac:dyDescent="0.2">
      <c r="Q1060" s="13">
        <v>2.2415780430206401E-2</v>
      </c>
      <c r="R1060" s="15">
        <v>677.93727239033899</v>
      </c>
      <c r="S1060" s="20">
        <v>2.2434291124574499E-2</v>
      </c>
      <c r="T1060" s="19">
        <v>640.72190909184906</v>
      </c>
    </row>
    <row r="1061" spans="17:20" x14ac:dyDescent="0.2">
      <c r="Q1061" s="13">
        <v>2.2435914869694498E-2</v>
      </c>
      <c r="R1061" s="15">
        <v>677.90660405082394</v>
      </c>
      <c r="S1061" s="20">
        <v>2.2455399811134698E-2</v>
      </c>
      <c r="T1061" s="19">
        <v>640.79391301940598</v>
      </c>
    </row>
    <row r="1062" spans="17:20" x14ac:dyDescent="0.2">
      <c r="Q1062" s="13">
        <v>2.24596215484467E-2</v>
      </c>
      <c r="R1062" s="15">
        <v>677.90793745688995</v>
      </c>
      <c r="S1062" s="20">
        <v>2.2477157995742802E-2</v>
      </c>
      <c r="T1062" s="19">
        <v>640.796579831538</v>
      </c>
    </row>
    <row r="1063" spans="17:20" x14ac:dyDescent="0.2">
      <c r="Q1063" s="13">
        <v>2.2483328227198899E-2</v>
      </c>
      <c r="R1063" s="15">
        <v>677.87993592950602</v>
      </c>
      <c r="S1063" s="20">
        <v>2.2497292435231003E-2</v>
      </c>
      <c r="T1063" s="19">
        <v>640.76457808595706</v>
      </c>
    </row>
    <row r="1064" spans="17:20" x14ac:dyDescent="0.2">
      <c r="Q1064" s="13">
        <v>2.2505411160831001E-2</v>
      </c>
      <c r="R1064" s="15">
        <v>677.88126933557203</v>
      </c>
      <c r="S1064" s="20">
        <v>2.2518401121791102E-2</v>
      </c>
      <c r="T1064" s="19">
        <v>640.74191018283705</v>
      </c>
    </row>
    <row r="1065" spans="17:20" x14ac:dyDescent="0.2">
      <c r="Q1065" s="13">
        <v>2.2526195098367098E-2</v>
      </c>
      <c r="R1065" s="15">
        <v>677.89060317803296</v>
      </c>
      <c r="S1065" s="20">
        <v>2.2538535561279202E-2</v>
      </c>
      <c r="T1065" s="19">
        <v>640.75791105562803</v>
      </c>
    </row>
    <row r="1066" spans="17:20" x14ac:dyDescent="0.2">
      <c r="Q1066" s="13">
        <v>2.2548278031999297E-2</v>
      </c>
      <c r="R1066" s="15">
        <v>677.917271299351</v>
      </c>
      <c r="S1066" s="20">
        <v>2.2560293745887399E-2</v>
      </c>
      <c r="T1066" s="19">
        <v>640.76857830415497</v>
      </c>
    </row>
    <row r="1067" spans="17:20" x14ac:dyDescent="0.2">
      <c r="Q1067" s="13">
        <v>2.2569711467583499E-2</v>
      </c>
      <c r="R1067" s="15">
        <v>677.853267808189</v>
      </c>
      <c r="S1067" s="20">
        <v>2.2580428185375499E-2</v>
      </c>
      <c r="T1067" s="19">
        <v>640.74724380710097</v>
      </c>
    </row>
    <row r="1068" spans="17:20" x14ac:dyDescent="0.2">
      <c r="Q1068" s="13">
        <v>2.25911449031676E-2</v>
      </c>
      <c r="R1068" s="15">
        <v>677.89193658409897</v>
      </c>
      <c r="S1068" s="20">
        <v>2.2600887373887702E-2</v>
      </c>
      <c r="T1068" s="19">
        <v>640.74324358890306</v>
      </c>
    </row>
    <row r="1069" spans="17:20" x14ac:dyDescent="0.2">
      <c r="Q1069" s="13">
        <v>2.2613552585823801E-2</v>
      </c>
      <c r="R1069" s="15">
        <v>677.85193440212299</v>
      </c>
      <c r="S1069" s="20">
        <v>2.2621346562399797E-2</v>
      </c>
      <c r="T1069" s="19">
        <v>640.70990843725701</v>
      </c>
    </row>
    <row r="1070" spans="17:20" x14ac:dyDescent="0.2">
      <c r="Q1070" s="13">
        <v>2.2634336523359902E-2</v>
      </c>
      <c r="R1070" s="15">
        <v>677.82259946867396</v>
      </c>
      <c r="S1070" s="20">
        <v>2.2641805750912E-2</v>
      </c>
      <c r="T1070" s="19">
        <v>640.71524206152003</v>
      </c>
    </row>
    <row r="1071" spans="17:20" x14ac:dyDescent="0.2">
      <c r="Q1071" s="13">
        <v>2.26551204608961E-2</v>
      </c>
      <c r="R1071" s="15">
        <v>677.83593352933201</v>
      </c>
      <c r="S1071" s="20">
        <v>2.2663239186496102E-2</v>
      </c>
      <c r="T1071" s="19">
        <v>640.67924009774094</v>
      </c>
    </row>
    <row r="1072" spans="17:20" x14ac:dyDescent="0.2">
      <c r="Q1072" s="13">
        <v>2.2676878645504203E-2</v>
      </c>
      <c r="R1072" s="15">
        <v>677.85860143245202</v>
      </c>
      <c r="S1072" s="20">
        <v>2.2684347873056301E-2</v>
      </c>
      <c r="T1072" s="19">
        <v>640.69657437659805</v>
      </c>
    </row>
    <row r="1073" spans="17:20" x14ac:dyDescent="0.2">
      <c r="Q1073" s="13">
        <v>2.2697337834016298E-2</v>
      </c>
      <c r="R1073" s="15">
        <v>677.80393178375198</v>
      </c>
      <c r="S1073" s="20">
        <v>2.2709353547904397E-2</v>
      </c>
      <c r="T1073" s="19">
        <v>640.69657437659805</v>
      </c>
    </row>
    <row r="1074" spans="17:20" x14ac:dyDescent="0.2">
      <c r="Q1074" s="13">
        <v>2.2719745516672499E-2</v>
      </c>
      <c r="R1074" s="15">
        <v>677.85593462032102</v>
      </c>
      <c r="S1074" s="20">
        <v>2.2729487987392601E-2</v>
      </c>
      <c r="T1074" s="19">
        <v>640.65790560068695</v>
      </c>
    </row>
    <row r="1075" spans="17:20" x14ac:dyDescent="0.2">
      <c r="Q1075" s="13">
        <v>2.2741828450304702E-2</v>
      </c>
      <c r="R1075" s="15">
        <v>677.86393505671595</v>
      </c>
      <c r="S1075" s="20">
        <v>2.27538441641927E-2</v>
      </c>
      <c r="T1075" s="19">
        <v>640.62857066723802</v>
      </c>
    </row>
    <row r="1076" spans="17:20" x14ac:dyDescent="0.2">
      <c r="Q1076" s="13">
        <v>2.27632618858888E-2</v>
      </c>
      <c r="R1076" s="15">
        <v>677.79993156555395</v>
      </c>
      <c r="S1076" s="20">
        <v>2.2774628101728901E-2</v>
      </c>
      <c r="T1076" s="19">
        <v>640.63657110363397</v>
      </c>
    </row>
    <row r="1077" spans="17:20" x14ac:dyDescent="0.2">
      <c r="Q1077" s="13">
        <v>2.2785344819521002E-2</v>
      </c>
      <c r="R1077" s="15">
        <v>677.77993047456596</v>
      </c>
      <c r="S1077" s="20">
        <v>2.2795736788288997E-2</v>
      </c>
      <c r="T1077" s="19">
        <v>640.61390320051396</v>
      </c>
    </row>
    <row r="1078" spans="17:20" x14ac:dyDescent="0.2">
      <c r="Q1078" s="13">
        <v>2.2806128757057099E-2</v>
      </c>
      <c r="R1078" s="15">
        <v>677.77726366243405</v>
      </c>
      <c r="S1078" s="20">
        <v>2.2817494972897201E-2</v>
      </c>
      <c r="T1078" s="19">
        <v>640.58323486099903</v>
      </c>
    </row>
    <row r="1079" spans="17:20" x14ac:dyDescent="0.2">
      <c r="Q1079" s="13">
        <v>2.2826263196545196E-2</v>
      </c>
      <c r="R1079" s="15">
        <v>677.70659314094303</v>
      </c>
      <c r="S1079" s="20">
        <v>2.2838278910433298E-2</v>
      </c>
      <c r="T1079" s="19">
        <v>640.60590276411801</v>
      </c>
    </row>
    <row r="1080" spans="17:20" x14ac:dyDescent="0.2">
      <c r="Q1080" s="13">
        <v>2.2847696632129398E-2</v>
      </c>
      <c r="R1080" s="15">
        <v>677.70525973487702</v>
      </c>
      <c r="S1080" s="20">
        <v>2.2858413349921499E-2</v>
      </c>
      <c r="T1080" s="19">
        <v>640.53923246082502</v>
      </c>
    </row>
    <row r="1081" spans="17:20" x14ac:dyDescent="0.2">
      <c r="Q1081" s="13">
        <v>2.2872052808929601E-2</v>
      </c>
      <c r="R1081" s="15">
        <v>677.69725929848198</v>
      </c>
      <c r="S1081" s="20">
        <v>2.2878547789409599E-2</v>
      </c>
      <c r="T1081" s="19">
        <v>640.54456608508804</v>
      </c>
    </row>
    <row r="1082" spans="17:20" x14ac:dyDescent="0.2">
      <c r="Q1082" s="13">
        <v>2.2892187248417701E-2</v>
      </c>
      <c r="R1082" s="15">
        <v>677.66792436503204</v>
      </c>
      <c r="S1082" s="20">
        <v>2.2899981224993801E-2</v>
      </c>
      <c r="T1082" s="19">
        <v>640.55523333361498</v>
      </c>
    </row>
    <row r="1083" spans="17:20" x14ac:dyDescent="0.2">
      <c r="Q1083" s="13">
        <v>2.2913295934977901E-2</v>
      </c>
      <c r="R1083" s="15">
        <v>677.69192567421806</v>
      </c>
      <c r="S1083" s="20">
        <v>2.2920440413505896E-2</v>
      </c>
      <c r="T1083" s="19">
        <v>640.50589730917795</v>
      </c>
    </row>
    <row r="1084" spans="17:20" x14ac:dyDescent="0.2">
      <c r="Q1084" s="13">
        <v>2.2934729370562002E-2</v>
      </c>
      <c r="R1084" s="15">
        <v>677.69459248634996</v>
      </c>
      <c r="S1084" s="20">
        <v>2.2940574852993997E-2</v>
      </c>
      <c r="T1084" s="19">
        <v>640.49523006065101</v>
      </c>
    </row>
    <row r="1085" spans="17:20" x14ac:dyDescent="0.2">
      <c r="Q1085" s="13">
        <v>2.2955513308098099E-2</v>
      </c>
      <c r="R1085" s="15">
        <v>677.66259074076902</v>
      </c>
      <c r="S1085" s="20">
        <v>2.2960709292482201E-2</v>
      </c>
      <c r="T1085" s="19">
        <v>640.55523333361498</v>
      </c>
    </row>
    <row r="1086" spans="17:20" x14ac:dyDescent="0.2">
      <c r="Q1086" s="13">
        <v>2.2975972496610302E-2</v>
      </c>
      <c r="R1086" s="15">
        <v>677.721260607668</v>
      </c>
      <c r="S1086" s="20">
        <v>2.2983116975138298E-2</v>
      </c>
      <c r="T1086" s="19">
        <v>640.52589840016606</v>
      </c>
    </row>
    <row r="1087" spans="17:20" x14ac:dyDescent="0.2">
      <c r="Q1087" s="13">
        <v>2.2997730681218399E-2</v>
      </c>
      <c r="R1087" s="15">
        <v>677.699926110614</v>
      </c>
      <c r="S1087" s="20">
        <v>2.3004225661698498E-2</v>
      </c>
      <c r="T1087" s="19">
        <v>640.53523224262699</v>
      </c>
    </row>
    <row r="1088" spans="17:20" x14ac:dyDescent="0.2">
      <c r="Q1088" s="13">
        <v>2.3019488865826599E-2</v>
      </c>
      <c r="R1088" s="15">
        <v>677.70659314094303</v>
      </c>
      <c r="S1088" s="20">
        <v>2.3024360101186598E-2</v>
      </c>
      <c r="T1088" s="19">
        <v>640.54056586689103</v>
      </c>
    </row>
    <row r="1089" spans="17:20" x14ac:dyDescent="0.2">
      <c r="Q1089" s="13">
        <v>2.3039623305314699E-2</v>
      </c>
      <c r="R1089" s="15">
        <v>677.69592589241597</v>
      </c>
      <c r="S1089" s="20">
        <v>2.30457935367708E-2</v>
      </c>
      <c r="T1089" s="19">
        <v>640.4698953454</v>
      </c>
    </row>
    <row r="1090" spans="17:20" x14ac:dyDescent="0.2">
      <c r="Q1090" s="13">
        <v>2.3060407242850901E-2</v>
      </c>
      <c r="R1090" s="15">
        <v>677.69992611061298</v>
      </c>
      <c r="S1090" s="20">
        <v>2.3066902223330899E-2</v>
      </c>
      <c r="T1090" s="19">
        <v>640.52856521229796</v>
      </c>
    </row>
    <row r="1091" spans="17:20" x14ac:dyDescent="0.2">
      <c r="Q1091" s="13">
        <v>2.3083139674531E-2</v>
      </c>
      <c r="R1091" s="15">
        <v>677.69592589241597</v>
      </c>
      <c r="S1091" s="20">
        <v>2.3089634655011099E-2</v>
      </c>
      <c r="T1091" s="19">
        <v>640.53123202442998</v>
      </c>
    </row>
    <row r="1092" spans="17:20" x14ac:dyDescent="0.2">
      <c r="Q1092" s="13">
        <v>2.31032741140192E-2</v>
      </c>
      <c r="R1092" s="15">
        <v>677.70659314094303</v>
      </c>
      <c r="S1092" s="20">
        <v>2.31110680905952E-2</v>
      </c>
      <c r="T1092" s="19">
        <v>640.49789687278303</v>
      </c>
    </row>
    <row r="1093" spans="17:20" x14ac:dyDescent="0.2">
      <c r="Q1093" s="13">
        <v>2.3125681796675301E-2</v>
      </c>
      <c r="R1093" s="15">
        <v>677.70792654700904</v>
      </c>
      <c r="S1093" s="20">
        <v>2.3131852028131398E-2</v>
      </c>
      <c r="T1093" s="19">
        <v>640.52589840016606</v>
      </c>
    </row>
    <row r="1094" spans="17:20" x14ac:dyDescent="0.2">
      <c r="Q1094" s="13">
        <v>2.3146790483235501E-2</v>
      </c>
      <c r="R1094" s="15">
        <v>677.74792872898502</v>
      </c>
      <c r="S1094" s="20">
        <v>2.3151986467619498E-2</v>
      </c>
      <c r="T1094" s="19">
        <v>640.55656673968099</v>
      </c>
    </row>
    <row r="1095" spans="17:20" x14ac:dyDescent="0.2">
      <c r="Q1095" s="13">
        <v>2.3168223918819598E-2</v>
      </c>
      <c r="R1095" s="15">
        <v>677.79726475342204</v>
      </c>
      <c r="S1095" s="20">
        <v>2.31750436483237E-2</v>
      </c>
      <c r="T1095" s="19">
        <v>640.57123420640596</v>
      </c>
    </row>
    <row r="1096" spans="17:20" x14ac:dyDescent="0.2">
      <c r="Q1096" s="13">
        <v>2.3189332605379798E-2</v>
      </c>
      <c r="R1096" s="15">
        <v>677.79459794129002</v>
      </c>
      <c r="S1096" s="20">
        <v>2.3195502836835802E-2</v>
      </c>
      <c r="T1096" s="19">
        <v>640.54056586689103</v>
      </c>
    </row>
    <row r="1097" spans="17:20" x14ac:dyDescent="0.2">
      <c r="Q1097" s="13">
        <v>2.3210441291939898E-2</v>
      </c>
      <c r="R1097" s="15">
        <v>677.79059772309301</v>
      </c>
      <c r="S1097" s="20">
        <v>2.3216286774372E-2</v>
      </c>
      <c r="T1097" s="19">
        <v>640.58190145493302</v>
      </c>
    </row>
    <row r="1098" spans="17:20" x14ac:dyDescent="0.2">
      <c r="Q1098" s="13">
        <v>2.32309004804521E-2</v>
      </c>
      <c r="R1098" s="15">
        <v>677.83993374753004</v>
      </c>
      <c r="S1098" s="20">
        <v>2.3236745962884102E-2</v>
      </c>
      <c r="T1098" s="19">
        <v>640.60456935805303</v>
      </c>
    </row>
    <row r="1099" spans="17:20" x14ac:dyDescent="0.2">
      <c r="Q1099" s="13">
        <v>2.3252333916036202E-2</v>
      </c>
      <c r="R1099" s="15">
        <v>677.86793527491295</v>
      </c>
      <c r="S1099" s="20">
        <v>2.3257205151396197E-2</v>
      </c>
      <c r="T1099" s="19">
        <v>640.63790450969896</v>
      </c>
    </row>
    <row r="1100" spans="17:20" x14ac:dyDescent="0.2">
      <c r="Q1100" s="13">
        <v>2.3275066347716401E-2</v>
      </c>
      <c r="R1100" s="15">
        <v>677.84260055966195</v>
      </c>
      <c r="S1100" s="20">
        <v>2.32799375830764E-2</v>
      </c>
      <c r="T1100" s="19">
        <v>640.64590494609502</v>
      </c>
    </row>
    <row r="1101" spans="17:20" x14ac:dyDescent="0.2">
      <c r="Q1101" s="13">
        <v>2.3296499783300503E-2</v>
      </c>
      <c r="R1101" s="15">
        <v>677.90660405082394</v>
      </c>
      <c r="S1101" s="20">
        <v>2.3300721520612598E-2</v>
      </c>
      <c r="T1101" s="19">
        <v>640.67257306741203</v>
      </c>
    </row>
    <row r="1102" spans="17:20" x14ac:dyDescent="0.2">
      <c r="Q1102" s="13">
        <v>2.3317283720836701E-2</v>
      </c>
      <c r="R1102" s="15">
        <v>677.874602305243</v>
      </c>
      <c r="S1102" s="20">
        <v>2.3320855960100698E-2</v>
      </c>
      <c r="T1102" s="19">
        <v>640.70057459479494</v>
      </c>
    </row>
    <row r="1103" spans="17:20" x14ac:dyDescent="0.2">
      <c r="Q1103" s="13">
        <v>2.33383924073968E-2</v>
      </c>
      <c r="R1103" s="15">
        <v>677.85193440212299</v>
      </c>
      <c r="S1103" s="20">
        <v>2.3341964646660801E-2</v>
      </c>
      <c r="T1103" s="19">
        <v>640.68057350380695</v>
      </c>
    </row>
    <row r="1104" spans="17:20" x14ac:dyDescent="0.2">
      <c r="Q1104" s="13">
        <v>2.3358526846885001E-2</v>
      </c>
      <c r="R1104" s="15">
        <v>677.89193658409897</v>
      </c>
      <c r="S1104" s="20">
        <v>2.3363398082245E-2</v>
      </c>
      <c r="T1104" s="19">
        <v>640.67390647347804</v>
      </c>
    </row>
    <row r="1105" spans="17:20" x14ac:dyDescent="0.2">
      <c r="Q1105" s="13">
        <v>2.33796355334451E-2</v>
      </c>
      <c r="R1105" s="15">
        <v>677.88260274163804</v>
      </c>
      <c r="S1105" s="20">
        <v>2.3385805764901103E-2</v>
      </c>
      <c r="T1105" s="19">
        <v>640.70990843725701</v>
      </c>
    </row>
    <row r="1106" spans="17:20" x14ac:dyDescent="0.2">
      <c r="Q1106" s="13">
        <v>2.3402043216101301E-2</v>
      </c>
      <c r="R1106" s="15">
        <v>677.85060099605698</v>
      </c>
      <c r="S1106" s="20">
        <v>2.34069144514613E-2</v>
      </c>
      <c r="T1106" s="19">
        <v>640.71657546758604</v>
      </c>
    </row>
    <row r="1107" spans="17:20" x14ac:dyDescent="0.2">
      <c r="Q1107" s="13">
        <v>2.3426074643877401E-2</v>
      </c>
      <c r="R1107" s="15">
        <v>677.92527173574604</v>
      </c>
      <c r="S1107" s="20">
        <v>2.3427048890949397E-2</v>
      </c>
      <c r="T1107" s="19">
        <v>640.70324140692696</v>
      </c>
    </row>
    <row r="1108" spans="17:20" x14ac:dyDescent="0.2">
      <c r="Q1108" s="13">
        <v>2.34488070755576E-2</v>
      </c>
      <c r="R1108" s="15">
        <v>677.86793527491295</v>
      </c>
      <c r="S1108" s="20">
        <v>2.3449456573605598E-2</v>
      </c>
      <c r="T1108" s="19">
        <v>640.71390865545402</v>
      </c>
    </row>
    <row r="1109" spans="17:20" x14ac:dyDescent="0.2">
      <c r="Q1109" s="13">
        <v>2.3469266264069703E-2</v>
      </c>
      <c r="R1109" s="15">
        <v>677.95860688739299</v>
      </c>
      <c r="S1109" s="20">
        <v>2.34699157621177E-2</v>
      </c>
      <c r="T1109" s="19">
        <v>640.70190800086095</v>
      </c>
    </row>
    <row r="1110" spans="17:20" x14ac:dyDescent="0.2">
      <c r="Q1110" s="13">
        <v>2.34910244486779E-2</v>
      </c>
      <c r="R1110" s="15">
        <v>677.96794072985404</v>
      </c>
      <c r="S1110" s="20">
        <v>2.34910244486779E-2</v>
      </c>
      <c r="T1110" s="19">
        <v>640.65390538249005</v>
      </c>
    </row>
    <row r="1111" spans="17:20" x14ac:dyDescent="0.2">
      <c r="Q1111" s="13">
        <v>2.3514406378406003E-2</v>
      </c>
      <c r="R1111" s="15">
        <v>677.98394160264399</v>
      </c>
      <c r="S1111" s="20">
        <v>2.3512782633285999E-2</v>
      </c>
      <c r="T1111" s="19">
        <v>640.74057677677195</v>
      </c>
    </row>
    <row r="1112" spans="17:20" x14ac:dyDescent="0.2">
      <c r="Q1112" s="13">
        <v>2.35345408178942E-2</v>
      </c>
      <c r="R1112" s="15">
        <v>678.02127697248898</v>
      </c>
      <c r="S1112" s="20">
        <v>2.3532917072774204E-2</v>
      </c>
      <c r="T1112" s="19">
        <v>640.75791105562803</v>
      </c>
    </row>
    <row r="1113" spans="17:20" x14ac:dyDescent="0.2">
      <c r="Q1113" s="13">
        <v>2.3555324755430301E-2</v>
      </c>
      <c r="R1113" s="15">
        <v>678.03594443921304</v>
      </c>
      <c r="S1113" s="20">
        <v>2.3553701010310301E-2</v>
      </c>
      <c r="T1113" s="19">
        <v>640.74591040103496</v>
      </c>
    </row>
    <row r="1114" spans="17:20" x14ac:dyDescent="0.2">
      <c r="Q1114" s="13">
        <v>2.3576758191014503E-2</v>
      </c>
      <c r="R1114" s="15">
        <v>678.06127915446496</v>
      </c>
      <c r="S1114" s="20">
        <v>2.3575459194918501E-2</v>
      </c>
      <c r="T1114" s="19">
        <v>640.78057895874804</v>
      </c>
    </row>
    <row r="1115" spans="17:20" x14ac:dyDescent="0.2">
      <c r="Q1115" s="13">
        <v>2.35981916265986E-2</v>
      </c>
      <c r="R1115" s="15">
        <v>678.03861125134495</v>
      </c>
      <c r="S1115" s="20">
        <v>2.3595593634406602E-2</v>
      </c>
      <c r="T1115" s="19">
        <v>640.85124948023895</v>
      </c>
    </row>
    <row r="1116" spans="17:20" x14ac:dyDescent="0.2">
      <c r="Q1116" s="13">
        <v>2.36186508151108E-2</v>
      </c>
      <c r="R1116" s="15">
        <v>678.09328090004601</v>
      </c>
      <c r="S1116" s="20">
        <v>2.3616702320966798E-2</v>
      </c>
      <c r="T1116" s="19">
        <v>640.775245334484</v>
      </c>
    </row>
    <row r="1117" spans="17:20" x14ac:dyDescent="0.2">
      <c r="Q1117" s="13">
        <v>2.3640084250694901E-2</v>
      </c>
      <c r="R1117" s="15">
        <v>678.07728002725503</v>
      </c>
      <c r="S1117" s="20">
        <v>2.3636836760454898E-2</v>
      </c>
      <c r="T1117" s="19">
        <v>640.80991389219696</v>
      </c>
    </row>
    <row r="1118" spans="17:20" x14ac:dyDescent="0.2">
      <c r="Q1118" s="13">
        <v>2.36621671843271E-2</v>
      </c>
      <c r="R1118" s="15">
        <v>678.09328090004601</v>
      </c>
      <c r="S1118" s="20">
        <v>2.36582701960391E-2</v>
      </c>
      <c r="T1118" s="19">
        <v>640.86991716516104</v>
      </c>
    </row>
    <row r="1119" spans="17:20" x14ac:dyDescent="0.2">
      <c r="Q1119" s="13">
        <v>2.3683275870887203E-2</v>
      </c>
      <c r="R1119" s="15">
        <v>678.09328090004601</v>
      </c>
      <c r="S1119" s="20">
        <v>2.3679054133575201E-2</v>
      </c>
      <c r="T1119" s="19">
        <v>640.83391520138298</v>
      </c>
    </row>
    <row r="1120" spans="17:20" x14ac:dyDescent="0.2">
      <c r="Q1120" s="13">
        <v>2.37034103103754E-2</v>
      </c>
      <c r="R1120" s="15">
        <v>678.11194858496799</v>
      </c>
      <c r="S1120" s="20">
        <v>2.3699513322087303E-2</v>
      </c>
      <c r="T1120" s="19">
        <v>640.84991607417305</v>
      </c>
    </row>
    <row r="1121" spans="17:20" x14ac:dyDescent="0.2">
      <c r="Q1121" s="13">
        <v>2.3724843745959498E-2</v>
      </c>
      <c r="R1121" s="15">
        <v>678.09728111824302</v>
      </c>
      <c r="S1121" s="20">
        <v>2.37206220086475E-2</v>
      </c>
      <c r="T1121" s="19">
        <v>640.82991498318495</v>
      </c>
    </row>
    <row r="1122" spans="17:20" x14ac:dyDescent="0.2">
      <c r="Q1122" s="13">
        <v>2.37462771815437E-2</v>
      </c>
      <c r="R1122" s="15">
        <v>678.12128242742904</v>
      </c>
      <c r="S1122" s="20">
        <v>2.37414059461836E-2</v>
      </c>
      <c r="T1122" s="19">
        <v>640.84724926204103</v>
      </c>
    </row>
    <row r="1123" spans="17:20" x14ac:dyDescent="0.2">
      <c r="Q1123" s="13">
        <v>2.3769659111271803E-2</v>
      </c>
      <c r="R1123" s="15">
        <v>678.11461539710001</v>
      </c>
      <c r="S1123" s="20">
        <v>2.3762839381767802E-2</v>
      </c>
      <c r="T1123" s="19">
        <v>640.81658092252599</v>
      </c>
    </row>
    <row r="1124" spans="17:20" x14ac:dyDescent="0.2">
      <c r="Q1124" s="13">
        <v>2.378979355076E-2</v>
      </c>
      <c r="R1124" s="15">
        <v>678.10528155463896</v>
      </c>
      <c r="S1124" s="20">
        <v>2.3783948068327902E-2</v>
      </c>
      <c r="T1124" s="19">
        <v>640.88858485008302</v>
      </c>
    </row>
    <row r="1125" spans="17:20" x14ac:dyDescent="0.2">
      <c r="Q1125" s="13">
        <v>2.3810252739272099E-2</v>
      </c>
      <c r="R1125" s="15">
        <v>678.113281991034</v>
      </c>
      <c r="S1125" s="20">
        <v>2.3804407256840097E-2</v>
      </c>
      <c r="T1125" s="19">
        <v>640.86858375909503</v>
      </c>
    </row>
    <row r="1126" spans="17:20" x14ac:dyDescent="0.2">
      <c r="Q1126" s="13">
        <v>2.38326604219283E-2</v>
      </c>
      <c r="R1126" s="15">
        <v>678.12261583349505</v>
      </c>
      <c r="S1126" s="20">
        <v>2.3828113935592202E-2</v>
      </c>
      <c r="T1126" s="19">
        <v>640.86591694696403</v>
      </c>
    </row>
    <row r="1127" spans="17:20" x14ac:dyDescent="0.2">
      <c r="Q1127" s="13">
        <v>2.3856042351656403E-2</v>
      </c>
      <c r="R1127" s="15">
        <v>678.13194967595598</v>
      </c>
      <c r="S1127" s="20">
        <v>2.38482483750804E-2</v>
      </c>
      <c r="T1127" s="19">
        <v>640.86725035302902</v>
      </c>
    </row>
    <row r="1128" spans="17:20" x14ac:dyDescent="0.2">
      <c r="Q1128" s="13">
        <v>2.3876501540168599E-2</v>
      </c>
      <c r="R1128" s="15">
        <v>678.14795054874696</v>
      </c>
      <c r="S1128" s="20">
        <v>2.3869357061640502E-2</v>
      </c>
      <c r="T1128" s="19">
        <v>640.85124948023895</v>
      </c>
    </row>
    <row r="1129" spans="17:20" x14ac:dyDescent="0.2">
      <c r="Q1129" s="13">
        <v>2.3896960728680701E-2</v>
      </c>
      <c r="R1129" s="15">
        <v>678.08128024545294</v>
      </c>
      <c r="S1129" s="20">
        <v>2.38901409991767E-2</v>
      </c>
      <c r="T1129" s="19">
        <v>640.84591585597502</v>
      </c>
    </row>
    <row r="1130" spans="17:20" x14ac:dyDescent="0.2">
      <c r="Q1130" s="13">
        <v>2.3917095168168898E-2</v>
      </c>
      <c r="R1130" s="15">
        <v>678.049278499872</v>
      </c>
      <c r="S1130" s="20">
        <v>2.3912223932808799E-2</v>
      </c>
      <c r="T1130" s="19">
        <v>640.83124838925096</v>
      </c>
    </row>
    <row r="1131" spans="17:20" x14ac:dyDescent="0.2">
      <c r="Q1131" s="13">
        <v>2.3939178101801E-2</v>
      </c>
      <c r="R1131" s="15">
        <v>678.05861234233305</v>
      </c>
      <c r="S1131" s="20">
        <v>2.3932358372297E-2</v>
      </c>
      <c r="T1131" s="19">
        <v>640.775245334484</v>
      </c>
    </row>
    <row r="1132" spans="17:20" x14ac:dyDescent="0.2">
      <c r="Q1132" s="13">
        <v>2.39625600315292E-2</v>
      </c>
      <c r="R1132" s="15">
        <v>678.02261037855499</v>
      </c>
      <c r="S1132" s="20">
        <v>2.39531423098331E-2</v>
      </c>
      <c r="T1132" s="19">
        <v>640.76191127382504</v>
      </c>
    </row>
    <row r="1133" spans="17:20" x14ac:dyDescent="0.2">
      <c r="Q1133" s="13">
        <v>2.3983343969065301E-2</v>
      </c>
      <c r="R1133" s="15">
        <v>678.00927631789602</v>
      </c>
      <c r="S1133" s="20">
        <v>2.3973601498345199E-2</v>
      </c>
      <c r="T1133" s="19">
        <v>640.77657874055001</v>
      </c>
    </row>
    <row r="1134" spans="17:20" x14ac:dyDescent="0.2">
      <c r="Q1134" s="13">
        <v>2.40060764007455E-2</v>
      </c>
      <c r="R1134" s="15">
        <v>677.98127479051197</v>
      </c>
      <c r="S1134" s="20">
        <v>2.39937359378334E-2</v>
      </c>
      <c r="T1134" s="19">
        <v>640.77657874055001</v>
      </c>
    </row>
    <row r="1135" spans="17:20" x14ac:dyDescent="0.2">
      <c r="Q1135" s="13">
        <v>2.4027509836329602E-2</v>
      </c>
      <c r="R1135" s="15">
        <v>678.02127697248898</v>
      </c>
      <c r="S1135" s="20">
        <v>2.40138703773215E-2</v>
      </c>
      <c r="T1135" s="19">
        <v>640.732576340376</v>
      </c>
    </row>
    <row r="1136" spans="17:20" x14ac:dyDescent="0.2">
      <c r="Q1136" s="13">
        <v>2.40482937738658E-2</v>
      </c>
      <c r="R1136" s="15">
        <v>677.95460666919496</v>
      </c>
      <c r="S1136" s="20">
        <v>2.4034004816809701E-2</v>
      </c>
      <c r="T1136" s="19">
        <v>640.75124402529798</v>
      </c>
    </row>
    <row r="1137" spans="17:20" x14ac:dyDescent="0.2">
      <c r="Q1137" s="13">
        <v>2.40684282133539E-2</v>
      </c>
      <c r="R1137" s="15">
        <v>678.03994465741096</v>
      </c>
      <c r="S1137" s="20">
        <v>2.4056087750441799E-2</v>
      </c>
      <c r="T1137" s="19">
        <v>640.75524424349601</v>
      </c>
    </row>
    <row r="1138" spans="17:20" x14ac:dyDescent="0.2">
      <c r="Q1138" s="13">
        <v>2.4091160645034103E-2</v>
      </c>
      <c r="R1138" s="15">
        <v>678.01327653609303</v>
      </c>
      <c r="S1138" s="20">
        <v>2.4076871687977997E-2</v>
      </c>
      <c r="T1138" s="19">
        <v>640.72057568578396</v>
      </c>
    </row>
    <row r="1139" spans="17:20" x14ac:dyDescent="0.2">
      <c r="Q1139" s="13">
        <v>2.4111295084522203E-2</v>
      </c>
      <c r="R1139" s="15">
        <v>678.01460994215904</v>
      </c>
      <c r="S1139" s="20">
        <v>2.4097655625514101E-2</v>
      </c>
      <c r="T1139" s="19">
        <v>640.74591040103496</v>
      </c>
    </row>
    <row r="1140" spans="17:20" x14ac:dyDescent="0.2">
      <c r="Q1140" s="13">
        <v>2.4131754273034298E-2</v>
      </c>
      <c r="R1140" s="15">
        <v>678.04394487560796</v>
      </c>
      <c r="S1140" s="20">
        <v>2.4120063308170302E-2</v>
      </c>
      <c r="T1140" s="19">
        <v>640.78324577087903</v>
      </c>
    </row>
    <row r="1141" spans="17:20" x14ac:dyDescent="0.2">
      <c r="Q1141" s="13">
        <v>2.4154161955690499E-2</v>
      </c>
      <c r="R1141" s="15">
        <v>678.07194640299201</v>
      </c>
      <c r="S1141" s="20">
        <v>2.41408472457064E-2</v>
      </c>
      <c r="T1141" s="19">
        <v>640.71657546758604</v>
      </c>
    </row>
    <row r="1142" spans="17:20" x14ac:dyDescent="0.2">
      <c r="Q1142" s="13">
        <v>2.4175595391274701E-2</v>
      </c>
      <c r="R1142" s="15">
        <v>678.03727784527905</v>
      </c>
      <c r="S1142" s="20">
        <v>2.41619559322666E-2</v>
      </c>
      <c r="T1142" s="19">
        <v>640.74857721316698</v>
      </c>
    </row>
    <row r="1143" spans="17:20" x14ac:dyDescent="0.2">
      <c r="Q1143" s="13">
        <v>2.4195729830762801E-2</v>
      </c>
      <c r="R1143" s="15">
        <v>678.05994574839895</v>
      </c>
      <c r="S1143" s="20">
        <v>2.41820903717547E-2</v>
      </c>
      <c r="T1143" s="19">
        <v>640.77124511628699</v>
      </c>
    </row>
    <row r="1144" spans="17:20" x14ac:dyDescent="0.2">
      <c r="Q1144" s="13">
        <v>2.4216513768298902E-2</v>
      </c>
      <c r="R1144" s="15">
        <v>678.06394596659698</v>
      </c>
      <c r="S1144" s="20">
        <v>2.4203523807338902E-2</v>
      </c>
      <c r="T1144" s="19">
        <v>640.72457590398096</v>
      </c>
    </row>
    <row r="1145" spans="17:20" x14ac:dyDescent="0.2">
      <c r="Q1145" s="13">
        <v>2.42366482077871E-2</v>
      </c>
      <c r="R1145" s="15">
        <v>678.03594443921304</v>
      </c>
      <c r="S1145" s="20">
        <v>2.4224957242923E-2</v>
      </c>
      <c r="T1145" s="19">
        <v>640.74857721316698</v>
      </c>
    </row>
    <row r="1146" spans="17:20" x14ac:dyDescent="0.2">
      <c r="Q1146" s="13">
        <v>2.42574321453232E-2</v>
      </c>
      <c r="R1146" s="15">
        <v>677.99727566330296</v>
      </c>
      <c r="S1146" s="20">
        <v>2.4247040176555198E-2</v>
      </c>
      <c r="T1146" s="19">
        <v>640.71390865545402</v>
      </c>
    </row>
    <row r="1147" spans="17:20" x14ac:dyDescent="0.2">
      <c r="Q1147" s="13">
        <v>2.4280489326027398E-2</v>
      </c>
      <c r="R1147" s="15">
        <v>678.01460994215904</v>
      </c>
      <c r="S1147" s="20">
        <v>2.4268148863115301E-2</v>
      </c>
      <c r="T1147" s="19">
        <v>640.70190800086095</v>
      </c>
    </row>
    <row r="1148" spans="17:20" x14ac:dyDescent="0.2">
      <c r="Q1148" s="13">
        <v>2.4300623765515499E-2</v>
      </c>
      <c r="R1148" s="15">
        <v>678.01327653609303</v>
      </c>
      <c r="S1148" s="20">
        <v>2.42895822986995E-2</v>
      </c>
      <c r="T1148" s="19">
        <v>640.708575031191</v>
      </c>
    </row>
    <row r="1149" spans="17:20" x14ac:dyDescent="0.2">
      <c r="Q1149" s="13">
        <v>2.43214077030517E-2</v>
      </c>
      <c r="R1149" s="15">
        <v>677.99327544510504</v>
      </c>
      <c r="S1149" s="20">
        <v>2.43097167381876E-2</v>
      </c>
      <c r="T1149" s="19">
        <v>640.68857394020301</v>
      </c>
    </row>
    <row r="1150" spans="17:20" x14ac:dyDescent="0.2">
      <c r="Q1150" s="13">
        <v>2.4341866891563799E-2</v>
      </c>
      <c r="R1150" s="15">
        <v>677.96660732378803</v>
      </c>
      <c r="S1150" s="20">
        <v>2.4331799671819702E-2</v>
      </c>
      <c r="T1150" s="19">
        <v>640.69657437659805</v>
      </c>
    </row>
    <row r="1151" spans="17:20" x14ac:dyDescent="0.2">
      <c r="Q1151" s="13">
        <v>2.4362001331051999E-2</v>
      </c>
      <c r="R1151" s="15">
        <v>677.96794072985404</v>
      </c>
      <c r="S1151" s="20">
        <v>2.4353882605451901E-2</v>
      </c>
      <c r="T1151" s="19">
        <v>640.67123966134602</v>
      </c>
    </row>
    <row r="1152" spans="17:20" x14ac:dyDescent="0.2">
      <c r="Q1152" s="13">
        <v>2.43821357705401E-2</v>
      </c>
      <c r="R1152" s="15">
        <v>678.002609287567</v>
      </c>
      <c r="S1152" s="20">
        <v>2.43759655390841E-2</v>
      </c>
      <c r="T1152" s="19">
        <v>640.68857394020301</v>
      </c>
    </row>
    <row r="1153" spans="17:20" x14ac:dyDescent="0.2">
      <c r="Q1153" s="13">
        <v>2.4403893955148203E-2</v>
      </c>
      <c r="R1153" s="15">
        <v>677.99594225723695</v>
      </c>
      <c r="S1153" s="20">
        <v>2.4397398974668198E-2</v>
      </c>
      <c r="T1153" s="19">
        <v>640.65390538249005</v>
      </c>
    </row>
    <row r="1154" spans="17:20" x14ac:dyDescent="0.2">
      <c r="Q1154" s="13">
        <v>2.44256521397564E-2</v>
      </c>
      <c r="R1154" s="15">
        <v>677.95193985706305</v>
      </c>
      <c r="S1154" s="20">
        <v>2.4419481908300403E-2</v>
      </c>
      <c r="T1154" s="19">
        <v>640.69790778266395</v>
      </c>
    </row>
    <row r="1155" spans="17:20" x14ac:dyDescent="0.2">
      <c r="Q1155" s="13">
        <v>2.4446436077292501E-2</v>
      </c>
      <c r="R1155" s="15">
        <v>677.95727348132698</v>
      </c>
      <c r="S1155" s="20">
        <v>2.4441564841932498E-2</v>
      </c>
      <c r="T1155" s="19">
        <v>640.64990516429202</v>
      </c>
    </row>
    <row r="1156" spans="17:20" x14ac:dyDescent="0.2">
      <c r="Q1156" s="13">
        <v>2.4466570516780698E-2</v>
      </c>
      <c r="R1156" s="15">
        <v>677.92927195394304</v>
      </c>
      <c r="S1156" s="20">
        <v>2.44629982775167E-2</v>
      </c>
      <c r="T1156" s="19">
        <v>640.61657001264598</v>
      </c>
    </row>
    <row r="1157" spans="17:20" x14ac:dyDescent="0.2">
      <c r="Q1157" s="13">
        <v>2.44870297052928E-2</v>
      </c>
      <c r="R1157" s="15">
        <v>677.93460557820697</v>
      </c>
      <c r="S1157" s="20">
        <v>2.4485405960172801E-2</v>
      </c>
      <c r="T1157" s="19">
        <v>640.65390538249005</v>
      </c>
    </row>
    <row r="1158" spans="17:20" x14ac:dyDescent="0.2">
      <c r="Q1158" s="13">
        <v>2.4507488893805E-2</v>
      </c>
      <c r="R1158" s="15">
        <v>677.919938111482</v>
      </c>
      <c r="S1158" s="20">
        <v>2.4507813642828998E-2</v>
      </c>
      <c r="T1158" s="19">
        <v>640.64857175822704</v>
      </c>
    </row>
    <row r="1159" spans="17:20" x14ac:dyDescent="0.2">
      <c r="Q1159" s="13">
        <v>2.4529247078413099E-2</v>
      </c>
      <c r="R1159" s="15">
        <v>677.97594116624896</v>
      </c>
      <c r="S1159" s="20">
        <v>2.4530221325485102E-2</v>
      </c>
      <c r="T1159" s="19">
        <v>640.60723617018402</v>
      </c>
    </row>
    <row r="1160" spans="17:20" x14ac:dyDescent="0.2">
      <c r="Q1160" s="13">
        <v>2.45516547610693E-2</v>
      </c>
      <c r="R1160" s="15">
        <v>677.93193876607495</v>
      </c>
      <c r="S1160" s="20">
        <v>2.45510052630213E-2</v>
      </c>
      <c r="T1160" s="19">
        <v>640.68057350380695</v>
      </c>
    </row>
    <row r="1161" spans="17:20" x14ac:dyDescent="0.2">
      <c r="Q1161" s="13">
        <v>2.4573737694701402E-2</v>
      </c>
      <c r="R1161" s="15">
        <v>677.97194094805104</v>
      </c>
      <c r="S1161" s="20">
        <v>2.4572113949581399E-2</v>
      </c>
      <c r="T1161" s="19">
        <v>640.60456935805303</v>
      </c>
    </row>
    <row r="1162" spans="17:20" x14ac:dyDescent="0.2">
      <c r="Q1162" s="13">
        <v>2.4595171130285597E-2</v>
      </c>
      <c r="R1162" s="15">
        <v>678.00394269363198</v>
      </c>
      <c r="S1162" s="20">
        <v>2.45961453773576E-2</v>
      </c>
      <c r="T1162" s="19">
        <v>640.62990407330403</v>
      </c>
    </row>
    <row r="1163" spans="17:20" x14ac:dyDescent="0.2">
      <c r="Q1163" s="13">
        <v>2.4615630318797699E-2</v>
      </c>
      <c r="R1163" s="15">
        <v>678.02661059675199</v>
      </c>
      <c r="S1163" s="20">
        <v>2.4617903561965703E-2</v>
      </c>
      <c r="T1163" s="19">
        <v>640.63390429150195</v>
      </c>
    </row>
    <row r="1164" spans="17:20" x14ac:dyDescent="0.2">
      <c r="Q1164" s="13">
        <v>2.4636414256333897E-2</v>
      </c>
      <c r="R1164" s="15">
        <v>678.06927959085999</v>
      </c>
      <c r="S1164" s="20">
        <v>2.4639986495597902E-2</v>
      </c>
      <c r="T1164" s="19">
        <v>640.67790669167596</v>
      </c>
    </row>
    <row r="1165" spans="17:20" x14ac:dyDescent="0.2">
      <c r="Q1165" s="13">
        <v>2.4657847691917999E-2</v>
      </c>
      <c r="R1165" s="15">
        <v>678.08794727578197</v>
      </c>
      <c r="S1165" s="20">
        <v>2.4663368425326099E-2</v>
      </c>
      <c r="T1165" s="19">
        <v>640.72324249791495</v>
      </c>
    </row>
    <row r="1166" spans="17:20" x14ac:dyDescent="0.2">
      <c r="Q1166" s="13">
        <v>2.4678306880430202E-2</v>
      </c>
      <c r="R1166" s="15">
        <v>678.06794618479398</v>
      </c>
      <c r="S1166" s="20">
        <v>2.4685451358958201E-2</v>
      </c>
      <c r="T1166" s="19">
        <v>640.74591040103496</v>
      </c>
    </row>
    <row r="1167" spans="17:20" x14ac:dyDescent="0.2">
      <c r="Q1167" s="13">
        <v>2.4699740316014299E-2</v>
      </c>
      <c r="R1167" s="15">
        <v>678.113281991034</v>
      </c>
      <c r="S1167" s="20">
        <v>2.47065600455184E-2</v>
      </c>
      <c r="T1167" s="19">
        <v>640.69657437659805</v>
      </c>
    </row>
    <row r="1168" spans="17:20" x14ac:dyDescent="0.2">
      <c r="Q1168" s="13">
        <v>2.47214985006225E-2</v>
      </c>
      <c r="R1168" s="15">
        <v>678.13594989415401</v>
      </c>
      <c r="S1168" s="20">
        <v>2.4729617226222498E-2</v>
      </c>
      <c r="T1168" s="19">
        <v>640.77257852235198</v>
      </c>
    </row>
    <row r="1169" spans="17:20" x14ac:dyDescent="0.2">
      <c r="Q1169" s="13">
        <v>2.4742282438158601E-2</v>
      </c>
      <c r="R1169" s="15">
        <v>678.14528373661506</v>
      </c>
      <c r="S1169" s="20">
        <v>2.4750401163758703E-2</v>
      </c>
      <c r="T1169" s="19">
        <v>640.74724380710097</v>
      </c>
    </row>
    <row r="1170" spans="17:20" x14ac:dyDescent="0.2">
      <c r="Q1170" s="13">
        <v>2.47627416266708E-2</v>
      </c>
      <c r="R1170" s="15">
        <v>678.15328417300998</v>
      </c>
      <c r="S1170" s="20">
        <v>2.4771509850318799E-2</v>
      </c>
      <c r="T1170" s="19">
        <v>640.77257852235198</v>
      </c>
    </row>
    <row r="1171" spans="17:20" x14ac:dyDescent="0.2">
      <c r="Q1171" s="13">
        <v>2.4783525564206901E-2</v>
      </c>
      <c r="R1171" s="15">
        <v>678.12261583349505</v>
      </c>
      <c r="S1171" s="20">
        <v>2.4792943285903001E-2</v>
      </c>
      <c r="T1171" s="19">
        <v>640.78591258301105</v>
      </c>
    </row>
    <row r="1172" spans="17:20" x14ac:dyDescent="0.2">
      <c r="Q1172" s="13">
        <v>2.4803660003695001E-2</v>
      </c>
      <c r="R1172" s="15">
        <v>678.14795054874696</v>
      </c>
      <c r="S1172" s="20">
        <v>2.4814701470511097E-2</v>
      </c>
      <c r="T1172" s="19">
        <v>640.80458026793303</v>
      </c>
    </row>
    <row r="1173" spans="17:20" x14ac:dyDescent="0.2">
      <c r="Q1173" s="13">
        <v>2.4824443941231199E-2</v>
      </c>
      <c r="R1173" s="15">
        <v>678.18395251252502</v>
      </c>
      <c r="S1173" s="20">
        <v>2.4839382396335302E-2</v>
      </c>
      <c r="T1173" s="19">
        <v>640.79124620727498</v>
      </c>
    </row>
    <row r="1174" spans="17:20" x14ac:dyDescent="0.2">
      <c r="Q1174" s="13">
        <v>2.4844578380719299E-2</v>
      </c>
      <c r="R1174" s="15">
        <v>678.17995229432699</v>
      </c>
      <c r="S1174" s="20">
        <v>2.48614653299674E-2</v>
      </c>
      <c r="T1174" s="19">
        <v>640.80991389219696</v>
      </c>
    </row>
    <row r="1175" spans="17:20" x14ac:dyDescent="0.2">
      <c r="Q1175" s="13">
        <v>2.4865037569231498E-2</v>
      </c>
      <c r="R1175" s="15">
        <v>678.12394923956094</v>
      </c>
      <c r="S1175" s="20">
        <v>2.48825740165276E-2</v>
      </c>
      <c r="T1175" s="19">
        <v>640.81658092252599</v>
      </c>
    </row>
    <row r="1176" spans="17:20" x14ac:dyDescent="0.2">
      <c r="Q1176" s="13">
        <v>2.4885172008719599E-2</v>
      </c>
      <c r="R1176" s="15">
        <v>678.17195185793196</v>
      </c>
      <c r="S1176" s="20">
        <v>2.49027084560157E-2</v>
      </c>
      <c r="T1176" s="19">
        <v>640.82591476498703</v>
      </c>
    </row>
    <row r="1177" spans="17:20" x14ac:dyDescent="0.2">
      <c r="Q1177" s="13">
        <v>2.4906930193327802E-2</v>
      </c>
      <c r="R1177" s="15">
        <v>678.21328744597395</v>
      </c>
      <c r="S1177" s="20">
        <v>2.4926090385743904E-2</v>
      </c>
      <c r="T1177" s="19">
        <v>640.88858485008302</v>
      </c>
    </row>
    <row r="1178" spans="17:20" x14ac:dyDescent="0.2">
      <c r="Q1178" s="13">
        <v>2.4929013126959897E-2</v>
      </c>
      <c r="R1178" s="15">
        <v>678.21595425810597</v>
      </c>
      <c r="S1178" s="20">
        <v>2.4947848570351996E-2</v>
      </c>
      <c r="T1178" s="19">
        <v>640.87525078942497</v>
      </c>
    </row>
    <row r="1179" spans="17:20" x14ac:dyDescent="0.2">
      <c r="Q1179" s="13">
        <v>2.4949147566448102E-2</v>
      </c>
      <c r="R1179" s="15">
        <v>678.28395796746599</v>
      </c>
      <c r="S1179" s="20">
        <v>2.49689572569122E-2</v>
      </c>
      <c r="T1179" s="19">
        <v>640.83658201351398</v>
      </c>
    </row>
    <row r="1180" spans="17:20" x14ac:dyDescent="0.2">
      <c r="Q1180" s="13">
        <v>2.49696067549602E-2</v>
      </c>
      <c r="R1180" s="15">
        <v>678.30529246451897</v>
      </c>
      <c r="S1180" s="20">
        <v>2.49907154415203E-2</v>
      </c>
      <c r="T1180" s="19">
        <v>640.90858594107101</v>
      </c>
    </row>
    <row r="1181" spans="17:20" x14ac:dyDescent="0.2">
      <c r="Q1181" s="13">
        <v>2.4992014437616297E-2</v>
      </c>
      <c r="R1181" s="15">
        <v>678.27729093713594</v>
      </c>
      <c r="S1181" s="20">
        <v>2.5011499379056498E-2</v>
      </c>
      <c r="T1181" s="19">
        <v>640.93125384419102</v>
      </c>
    </row>
    <row r="1182" spans="17:20" x14ac:dyDescent="0.2">
      <c r="Q1182" s="13">
        <v>2.50140973712485E-2</v>
      </c>
      <c r="R1182" s="15">
        <v>678.29595862205804</v>
      </c>
      <c r="S1182" s="20">
        <v>2.5032283316592602E-2</v>
      </c>
      <c r="T1182" s="19">
        <v>640.86991716516104</v>
      </c>
    </row>
    <row r="1183" spans="17:20" x14ac:dyDescent="0.2">
      <c r="Q1183" s="13">
        <v>2.5035206057808602E-2</v>
      </c>
      <c r="R1183" s="15">
        <v>678.26395687647698</v>
      </c>
      <c r="S1183" s="20">
        <v>2.5052742505104798E-2</v>
      </c>
      <c r="T1183" s="19">
        <v>640.93392065632304</v>
      </c>
    </row>
    <row r="1184" spans="17:20" x14ac:dyDescent="0.2">
      <c r="Q1184" s="13">
        <v>2.5056314744368802E-2</v>
      </c>
      <c r="R1184" s="15">
        <v>678.25728984614796</v>
      </c>
      <c r="S1184" s="20">
        <v>2.5074500689712901E-2</v>
      </c>
      <c r="T1184" s="19">
        <v>640.97392283829902</v>
      </c>
    </row>
    <row r="1185" spans="17:20" x14ac:dyDescent="0.2">
      <c r="Q1185" s="13">
        <v>2.5077748179952997E-2</v>
      </c>
      <c r="R1185" s="15">
        <v>678.26395687647698</v>
      </c>
      <c r="S1185" s="20">
        <v>2.5095609376273101E-2</v>
      </c>
      <c r="T1185" s="19">
        <v>640.86058332269999</v>
      </c>
    </row>
    <row r="1186" spans="17:20" x14ac:dyDescent="0.2">
      <c r="Q1186" s="13">
        <v>2.5099181615537099E-2</v>
      </c>
      <c r="R1186" s="15">
        <v>678.27462412500404</v>
      </c>
      <c r="S1186" s="20">
        <v>2.51160685647852E-2</v>
      </c>
      <c r="T1186" s="19">
        <v>640.86458354089802</v>
      </c>
    </row>
    <row r="1187" spans="17:20" x14ac:dyDescent="0.2">
      <c r="Q1187" s="13">
        <v>2.5120615051121196E-2</v>
      </c>
      <c r="R1187" s="15">
        <v>678.23062172483003</v>
      </c>
      <c r="S1187" s="20">
        <v>2.5138800996465399E-2</v>
      </c>
      <c r="T1187" s="19">
        <v>640.90991934713702</v>
      </c>
    </row>
    <row r="1188" spans="17:20" x14ac:dyDescent="0.2">
      <c r="Q1188" s="13">
        <v>2.5143022733777397E-2</v>
      </c>
      <c r="R1188" s="15">
        <v>678.24928940975303</v>
      </c>
      <c r="S1188" s="20">
        <v>2.5160559181073499E-2</v>
      </c>
      <c r="T1188" s="19">
        <v>640.85391629237097</v>
      </c>
    </row>
    <row r="1189" spans="17:20" x14ac:dyDescent="0.2">
      <c r="Q1189" s="13">
        <v>2.51641314203375E-2</v>
      </c>
      <c r="R1189" s="15">
        <v>678.24262237942298</v>
      </c>
      <c r="S1189" s="20">
        <v>2.5181992616657701E-2</v>
      </c>
      <c r="T1189" s="19">
        <v>640.87125057122705</v>
      </c>
    </row>
    <row r="1190" spans="17:20" x14ac:dyDescent="0.2">
      <c r="Q1190" s="13">
        <v>2.5185889604945701E-2</v>
      </c>
      <c r="R1190" s="15">
        <v>678.20395360351301</v>
      </c>
      <c r="S1190" s="20">
        <v>2.5202776554193802E-2</v>
      </c>
      <c r="T1190" s="19">
        <v>640.86858375909503</v>
      </c>
    </row>
    <row r="1191" spans="17:20" x14ac:dyDescent="0.2">
      <c r="Q1191" s="13">
        <v>2.5206024044433797E-2</v>
      </c>
      <c r="R1191" s="15">
        <v>678.24395578548899</v>
      </c>
      <c r="S1191" s="20">
        <v>2.5225184236849999E-2</v>
      </c>
      <c r="T1191" s="19">
        <v>640.85391629237097</v>
      </c>
    </row>
    <row r="1192" spans="17:20" x14ac:dyDescent="0.2">
      <c r="Q1192" s="13">
        <v>2.5226483232946004E-2</v>
      </c>
      <c r="R1192" s="15">
        <v>678.30662587058498</v>
      </c>
      <c r="S1192" s="20">
        <v>2.5246292923410102E-2</v>
      </c>
      <c r="T1192" s="19">
        <v>640.89258506828105</v>
      </c>
    </row>
    <row r="1193" spans="17:20" x14ac:dyDescent="0.2">
      <c r="Q1193" s="13">
        <v>2.5248566166578099E-2</v>
      </c>
      <c r="R1193" s="15">
        <v>678.28529137353098</v>
      </c>
      <c r="S1193" s="20">
        <v>2.5266427362898299E-2</v>
      </c>
      <c r="T1193" s="19">
        <v>640.92325340779598</v>
      </c>
    </row>
    <row r="1194" spans="17:20" x14ac:dyDescent="0.2">
      <c r="Q1194" s="13">
        <v>2.5269999602162301E-2</v>
      </c>
      <c r="R1194" s="15">
        <v>678.32796036763898</v>
      </c>
      <c r="S1194" s="20">
        <v>2.5288185547506399E-2</v>
      </c>
      <c r="T1194" s="19">
        <v>640.88191781975399</v>
      </c>
    </row>
    <row r="1195" spans="17:20" x14ac:dyDescent="0.2">
      <c r="Q1195" s="13">
        <v>2.52917577867704E-2</v>
      </c>
      <c r="R1195" s="15">
        <v>678.31995993124394</v>
      </c>
      <c r="S1195" s="20">
        <v>2.5308969485042597E-2</v>
      </c>
      <c r="T1195" s="19">
        <v>640.87658419549098</v>
      </c>
    </row>
    <row r="1196" spans="17:20" x14ac:dyDescent="0.2">
      <c r="Q1196" s="13">
        <v>2.53144902184506E-2</v>
      </c>
      <c r="R1196" s="15">
        <v>678.287958185663</v>
      </c>
      <c r="S1196" s="20">
        <v>2.5331377167698701E-2</v>
      </c>
      <c r="T1196" s="19">
        <v>640.92992043812501</v>
      </c>
    </row>
    <row r="1197" spans="17:20" x14ac:dyDescent="0.2">
      <c r="Q1197" s="13">
        <v>2.5335274155986701E-2</v>
      </c>
      <c r="R1197" s="15">
        <v>678.29995884025595</v>
      </c>
      <c r="S1197" s="20">
        <v>2.5352810603282899E-2</v>
      </c>
      <c r="T1197" s="19">
        <v>640.87791760155596</v>
      </c>
    </row>
    <row r="1198" spans="17:20" x14ac:dyDescent="0.2">
      <c r="Q1198" s="13">
        <v>2.5357032340594898E-2</v>
      </c>
      <c r="R1198" s="15">
        <v>678.31462630698104</v>
      </c>
      <c r="S1198" s="20">
        <v>2.5376192533010999E-2</v>
      </c>
      <c r="T1198" s="19">
        <v>640.87791760155596</v>
      </c>
    </row>
    <row r="1199" spans="17:20" x14ac:dyDescent="0.2">
      <c r="Q1199" s="13">
        <v>2.5378465776178999E-2</v>
      </c>
      <c r="R1199" s="15">
        <v>678.29995884025595</v>
      </c>
      <c r="S1199" s="20">
        <v>2.5396651721523198E-2</v>
      </c>
      <c r="T1199" s="19">
        <v>640.89791869254395</v>
      </c>
    </row>
    <row r="1200" spans="17:20" x14ac:dyDescent="0.2">
      <c r="Q1200" s="13">
        <v>2.5399899211763201E-2</v>
      </c>
      <c r="R1200" s="15">
        <v>678.27995774926796</v>
      </c>
      <c r="S1200" s="20">
        <v>2.5416786161011302E-2</v>
      </c>
      <c r="T1200" s="19">
        <v>640.86591694696301</v>
      </c>
    </row>
    <row r="1201" spans="17:20" x14ac:dyDescent="0.2">
      <c r="Q1201" s="13">
        <v>2.5420683149299302E-2</v>
      </c>
      <c r="R1201" s="15">
        <v>678.30795927665099</v>
      </c>
      <c r="S1201" s="20">
        <v>2.5437570098547503E-2</v>
      </c>
      <c r="T1201" s="19">
        <v>640.84991607417305</v>
      </c>
    </row>
    <row r="1202" spans="17:20" x14ac:dyDescent="0.2">
      <c r="Q1202" s="13">
        <v>2.5442766082931501E-2</v>
      </c>
      <c r="R1202" s="15">
        <v>678.266623688609</v>
      </c>
      <c r="S1202" s="20">
        <v>2.5459328283155599E-2</v>
      </c>
      <c r="T1202" s="19">
        <v>640.87125057122705</v>
      </c>
    </row>
    <row r="1203" spans="17:20" x14ac:dyDescent="0.2">
      <c r="Q1203" s="13">
        <v>2.5463225271443603E-2</v>
      </c>
      <c r="R1203" s="15">
        <v>678.30795927665099</v>
      </c>
      <c r="S1203" s="20">
        <v>2.5480112220691801E-2</v>
      </c>
      <c r="T1203" s="19">
        <v>640.86058332269999</v>
      </c>
    </row>
    <row r="1204" spans="17:20" x14ac:dyDescent="0.2">
      <c r="Q1204" s="13">
        <v>2.5484333958003803E-2</v>
      </c>
      <c r="R1204" s="15">
        <v>678.28929159172901</v>
      </c>
      <c r="S1204" s="20">
        <v>2.55012209072519E-2</v>
      </c>
      <c r="T1204" s="19">
        <v>640.82191454679003</v>
      </c>
    </row>
    <row r="1205" spans="17:20" x14ac:dyDescent="0.2">
      <c r="Q1205" s="13">
        <v>2.55057673935879E-2</v>
      </c>
      <c r="R1205" s="15">
        <v>678.28129115533397</v>
      </c>
      <c r="S1205" s="20">
        <v>2.552135534674E-2</v>
      </c>
      <c r="T1205" s="19">
        <v>640.83658201351398</v>
      </c>
    </row>
    <row r="1206" spans="17:20" x14ac:dyDescent="0.2">
      <c r="Q1206" s="13">
        <v>2.55284998252681E-2</v>
      </c>
      <c r="R1206" s="15">
        <v>678.25462303401605</v>
      </c>
      <c r="S1206" s="20">
        <v>2.55418145352522E-2</v>
      </c>
      <c r="T1206" s="19">
        <v>640.78724598907695</v>
      </c>
    </row>
    <row r="1207" spans="17:20" x14ac:dyDescent="0.2">
      <c r="Q1207" s="13">
        <v>2.5548959013780199E-2</v>
      </c>
      <c r="R1207" s="15">
        <v>678.30395905845398</v>
      </c>
      <c r="S1207" s="20">
        <v>2.5562273723764298E-2</v>
      </c>
      <c r="T1207" s="19">
        <v>640.81658092252599</v>
      </c>
    </row>
    <row r="1208" spans="17:20" x14ac:dyDescent="0.2">
      <c r="Q1208" s="13">
        <v>2.5570067700340399E-2</v>
      </c>
      <c r="R1208" s="15">
        <v>678.22662150663302</v>
      </c>
      <c r="S1208" s="20">
        <v>2.55837071593485E-2</v>
      </c>
      <c r="T1208" s="19">
        <v>640.83791541957999</v>
      </c>
    </row>
    <row r="1209" spans="17:20" x14ac:dyDescent="0.2">
      <c r="Q1209" s="13">
        <v>2.5592150633972501E-2</v>
      </c>
      <c r="R1209" s="15">
        <v>678.21195403990805</v>
      </c>
      <c r="S1209" s="20">
        <v>2.5605140594932602E-2</v>
      </c>
      <c r="T1209" s="19">
        <v>640.76324467989105</v>
      </c>
    </row>
    <row r="1210" spans="17:20" x14ac:dyDescent="0.2">
      <c r="Q1210" s="13">
        <v>2.56132593205327E-2</v>
      </c>
      <c r="R1210" s="15">
        <v>678.15995120333901</v>
      </c>
      <c r="S1210" s="20">
        <v>2.5625275034420799E-2</v>
      </c>
      <c r="T1210" s="19">
        <v>640.76324467989105</v>
      </c>
    </row>
    <row r="1211" spans="17:20" x14ac:dyDescent="0.2">
      <c r="Q1211" s="13">
        <v>2.5633393760020801E-2</v>
      </c>
      <c r="R1211" s="15">
        <v>678.15728439120801</v>
      </c>
      <c r="S1211" s="20">
        <v>2.56460589719569E-2</v>
      </c>
      <c r="T1211" s="19">
        <v>640.75657764956202</v>
      </c>
    </row>
    <row r="1212" spans="17:20" x14ac:dyDescent="0.2">
      <c r="Q1212" s="13">
        <v>2.5654502446580997E-2</v>
      </c>
      <c r="R1212" s="15">
        <v>678.16528482760305</v>
      </c>
      <c r="S1212" s="20">
        <v>2.5666193411445E-2</v>
      </c>
      <c r="T1212" s="19">
        <v>640.729909528245</v>
      </c>
    </row>
    <row r="1213" spans="17:20" x14ac:dyDescent="0.2">
      <c r="Q1213" s="13">
        <v>2.5676910129237101E-2</v>
      </c>
      <c r="R1213" s="15">
        <v>678.19461976105197</v>
      </c>
      <c r="S1213" s="20">
        <v>2.5686652599957199E-2</v>
      </c>
      <c r="T1213" s="19">
        <v>640.66990625528001</v>
      </c>
    </row>
    <row r="1214" spans="17:20" x14ac:dyDescent="0.2">
      <c r="Q1214" s="13">
        <v>2.56989930628693E-2</v>
      </c>
      <c r="R1214" s="15">
        <v>678.10128133644105</v>
      </c>
      <c r="S1214" s="20">
        <v>2.5708086035541301E-2</v>
      </c>
      <c r="T1214" s="19">
        <v>640.71657546758604</v>
      </c>
    </row>
    <row r="1215" spans="17:20" x14ac:dyDescent="0.2">
      <c r="Q1215" s="13">
        <v>2.5719452251381402E-2</v>
      </c>
      <c r="R1215" s="15">
        <v>678.11994902136303</v>
      </c>
      <c r="S1215" s="20">
        <v>2.5731792714293503E-2</v>
      </c>
      <c r="T1215" s="19">
        <v>640.71257524938801</v>
      </c>
    </row>
    <row r="1216" spans="17:20" x14ac:dyDescent="0.2">
      <c r="Q1216" s="13">
        <v>2.5739586690869599E-2</v>
      </c>
      <c r="R1216" s="15">
        <v>678.12794945775795</v>
      </c>
      <c r="S1216" s="20">
        <v>2.5753875647925702E-2</v>
      </c>
      <c r="T1216" s="19">
        <v>640.66990625528001</v>
      </c>
    </row>
    <row r="1217" spans="17:20" x14ac:dyDescent="0.2">
      <c r="Q1217" s="13">
        <v>2.57603706284057E-2</v>
      </c>
      <c r="R1217" s="15">
        <v>678.14128351841703</v>
      </c>
      <c r="S1217" s="20">
        <v>2.57759585815578E-2</v>
      </c>
      <c r="T1217" s="19">
        <v>640.67790669167596</v>
      </c>
    </row>
    <row r="1218" spans="17:20" x14ac:dyDescent="0.2">
      <c r="Q1218" s="13">
        <v>2.57814793149659E-2</v>
      </c>
      <c r="R1218" s="15">
        <v>678.09194749398</v>
      </c>
      <c r="S1218" s="20">
        <v>2.5796417770070003E-2</v>
      </c>
      <c r="T1218" s="19">
        <v>640.66723944314901</v>
      </c>
    </row>
    <row r="1219" spans="17:20" x14ac:dyDescent="0.2">
      <c r="Q1219" s="13">
        <v>2.5802263252501997E-2</v>
      </c>
      <c r="R1219" s="15">
        <v>678.20662041564503</v>
      </c>
      <c r="S1219" s="20">
        <v>2.5816876958582098E-2</v>
      </c>
      <c r="T1219" s="19">
        <v>640.66457263101699</v>
      </c>
    </row>
    <row r="1220" spans="17:20" x14ac:dyDescent="0.2">
      <c r="Q1220" s="13">
        <v>2.58227224410141E-2</v>
      </c>
      <c r="R1220" s="15">
        <v>678.15728439120801</v>
      </c>
      <c r="S1220" s="20">
        <v>2.5837985645142201E-2</v>
      </c>
      <c r="T1220" s="19">
        <v>640.69124075233401</v>
      </c>
    </row>
    <row r="1221" spans="17:20" x14ac:dyDescent="0.2">
      <c r="Q1221" s="13">
        <v>2.5844155876598301E-2</v>
      </c>
      <c r="R1221" s="15">
        <v>678.19195294891995</v>
      </c>
      <c r="S1221" s="20">
        <v>2.58584448336544E-2</v>
      </c>
      <c r="T1221" s="19">
        <v>640.68590712807099</v>
      </c>
    </row>
    <row r="1222" spans="17:20" x14ac:dyDescent="0.2">
      <c r="Q1222" s="13">
        <v>2.5865264563158397E-2</v>
      </c>
      <c r="R1222" s="15">
        <v>678.17595207612999</v>
      </c>
      <c r="S1222" s="20">
        <v>2.58802030182625E-2</v>
      </c>
      <c r="T1222" s="19">
        <v>640.67257306741203</v>
      </c>
    </row>
    <row r="1223" spans="17:20" x14ac:dyDescent="0.2">
      <c r="Q1223" s="13">
        <v>2.5886048500694599E-2</v>
      </c>
      <c r="R1223" s="15">
        <v>678.13061626988997</v>
      </c>
      <c r="S1223" s="20">
        <v>2.5900662206774699E-2</v>
      </c>
      <c r="T1223" s="19">
        <v>640.67390647347804</v>
      </c>
    </row>
    <row r="1224" spans="17:20" x14ac:dyDescent="0.2">
      <c r="Q1224" s="13">
        <v>2.5906182940182699E-2</v>
      </c>
      <c r="R1224" s="15">
        <v>678.12528264562695</v>
      </c>
      <c r="S1224" s="20">
        <v>2.5922420391382799E-2</v>
      </c>
      <c r="T1224" s="19">
        <v>640.67257306741203</v>
      </c>
    </row>
    <row r="1225" spans="17:20" x14ac:dyDescent="0.2">
      <c r="Q1225" s="13">
        <v>2.5927941124790899E-2</v>
      </c>
      <c r="R1225" s="15">
        <v>678.21728766417198</v>
      </c>
      <c r="S1225" s="20">
        <v>2.5943204328918997E-2</v>
      </c>
      <c r="T1225" s="19">
        <v>640.69124075233401</v>
      </c>
    </row>
    <row r="1226" spans="17:20" x14ac:dyDescent="0.2">
      <c r="Q1226" s="13">
        <v>2.5949699309399003E-2</v>
      </c>
      <c r="R1226" s="15">
        <v>678.19595316711798</v>
      </c>
      <c r="S1226" s="20">
        <v>2.5963663517431099E-2</v>
      </c>
      <c r="T1226" s="19">
        <v>640.69924118872996</v>
      </c>
    </row>
    <row r="1227" spans="17:20" x14ac:dyDescent="0.2">
      <c r="Q1227" s="13">
        <v>2.5971782243031202E-2</v>
      </c>
      <c r="R1227" s="15">
        <v>678.19595316711798</v>
      </c>
      <c r="S1227" s="20">
        <v>2.5984447454967297E-2</v>
      </c>
      <c r="T1227" s="19">
        <v>640.64057132183098</v>
      </c>
    </row>
    <row r="1228" spans="17:20" x14ac:dyDescent="0.2">
      <c r="Q1228" s="13">
        <v>2.5994514674711301E-2</v>
      </c>
      <c r="R1228" s="15">
        <v>678.23195513089604</v>
      </c>
      <c r="S1228" s="20">
        <v>2.6006205639575401E-2</v>
      </c>
      <c r="T1228" s="19">
        <v>640.68057350380695</v>
      </c>
    </row>
    <row r="1229" spans="17:20" x14ac:dyDescent="0.2">
      <c r="Q1229" s="13">
        <v>2.6017571855415502E-2</v>
      </c>
      <c r="R1229" s="15">
        <v>678.23328853696205</v>
      </c>
      <c r="S1229" s="20">
        <v>2.6027639075159602E-2</v>
      </c>
      <c r="T1229" s="19">
        <v>640.732576340376</v>
      </c>
    </row>
    <row r="1230" spans="17:20" x14ac:dyDescent="0.2">
      <c r="Q1230" s="13">
        <v>2.6038355792951599E-2</v>
      </c>
      <c r="R1230" s="15">
        <v>678.29462521599203</v>
      </c>
      <c r="S1230" s="20">
        <v>2.60484230126957E-2</v>
      </c>
      <c r="T1230" s="19">
        <v>640.72457590398096</v>
      </c>
    </row>
    <row r="1231" spans="17:20" x14ac:dyDescent="0.2">
      <c r="Q1231" s="13">
        <v>2.6059789228535801E-2</v>
      </c>
      <c r="R1231" s="15">
        <v>678.266623688609</v>
      </c>
      <c r="S1231" s="20">
        <v>2.6068557452183901E-2</v>
      </c>
      <c r="T1231" s="19">
        <v>640.72457590398096</v>
      </c>
    </row>
    <row r="1232" spans="17:20" x14ac:dyDescent="0.2">
      <c r="Q1232" s="13">
        <v>2.6083820656311998E-2</v>
      </c>
      <c r="R1232" s="15">
        <v>678.31329290091503</v>
      </c>
      <c r="S1232" s="20">
        <v>2.6089990887767998E-2</v>
      </c>
      <c r="T1232" s="19">
        <v>640.78724598907695</v>
      </c>
    </row>
    <row r="1233" spans="17:20" x14ac:dyDescent="0.2">
      <c r="Q1233" s="13">
        <v>2.6108176833112097E-2</v>
      </c>
      <c r="R1233" s="15">
        <v>678.309292682717</v>
      </c>
      <c r="S1233" s="20">
        <v>2.6111099574328202E-2</v>
      </c>
      <c r="T1233" s="19">
        <v>640.80458026793303</v>
      </c>
    </row>
    <row r="1234" spans="17:20" x14ac:dyDescent="0.2">
      <c r="Q1234" s="13">
        <v>2.6129285519672297E-2</v>
      </c>
      <c r="R1234" s="15">
        <v>678.33596080403402</v>
      </c>
      <c r="S1234" s="20">
        <v>2.6131234013816299E-2</v>
      </c>
      <c r="T1234" s="19">
        <v>640.81124729826297</v>
      </c>
    </row>
    <row r="1235" spans="17:20" x14ac:dyDescent="0.2">
      <c r="Q1235" s="13">
        <v>2.61503942062324E-2</v>
      </c>
      <c r="R1235" s="15">
        <v>678.34129442829806</v>
      </c>
      <c r="S1235" s="20">
        <v>2.6151693202328401E-2</v>
      </c>
      <c r="T1235" s="19">
        <v>640.861916728766</v>
      </c>
    </row>
    <row r="1236" spans="17:20" x14ac:dyDescent="0.2">
      <c r="Q1236" s="13">
        <v>2.61721523908406E-2</v>
      </c>
      <c r="R1236" s="15">
        <v>678.36262892535206</v>
      </c>
      <c r="S1236" s="20">
        <v>2.6172477139864602E-2</v>
      </c>
      <c r="T1236" s="19">
        <v>640.86058332269999</v>
      </c>
    </row>
    <row r="1237" spans="17:20" x14ac:dyDescent="0.2">
      <c r="Q1237" s="13">
        <v>2.61939105754487E-2</v>
      </c>
      <c r="R1237" s="15">
        <v>678.34129442829806</v>
      </c>
      <c r="S1237" s="20">
        <v>2.6195209571544701E-2</v>
      </c>
      <c r="T1237" s="19">
        <v>640.87658419549098</v>
      </c>
    </row>
    <row r="1238" spans="17:20" x14ac:dyDescent="0.2">
      <c r="Q1238" s="13">
        <v>2.6214369763960899E-2</v>
      </c>
      <c r="R1238" s="15">
        <v>678.37996320420802</v>
      </c>
      <c r="S1238" s="20">
        <v>2.6217617254200899E-2</v>
      </c>
      <c r="T1238" s="19">
        <v>640.89391847434695</v>
      </c>
    </row>
    <row r="1239" spans="17:20" x14ac:dyDescent="0.2">
      <c r="Q1239" s="13">
        <v>2.6234828952472998E-2</v>
      </c>
      <c r="R1239" s="15">
        <v>678.40263110732803</v>
      </c>
      <c r="S1239" s="20">
        <v>2.6238076442713001E-2</v>
      </c>
      <c r="T1239" s="19">
        <v>640.86458354089802</v>
      </c>
    </row>
    <row r="1240" spans="17:20" x14ac:dyDescent="0.2">
      <c r="Q1240" s="13">
        <v>2.6255612890009199E-2</v>
      </c>
      <c r="R1240" s="15">
        <v>678.38263001634004</v>
      </c>
      <c r="S1240" s="20">
        <v>2.6259509878297199E-2</v>
      </c>
      <c r="T1240" s="19">
        <v>640.89391847434695</v>
      </c>
    </row>
    <row r="1241" spans="17:20" x14ac:dyDescent="0.2">
      <c r="Q1241" s="13">
        <v>2.6278345321689298E-2</v>
      </c>
      <c r="R1241" s="15">
        <v>678.43863307110598</v>
      </c>
      <c r="S1241" s="20">
        <v>2.6281268062905299E-2</v>
      </c>
      <c r="T1241" s="19">
        <v>640.88991825614903</v>
      </c>
    </row>
    <row r="1242" spans="17:20" x14ac:dyDescent="0.2">
      <c r="Q1242" s="13">
        <v>2.6299129259225503E-2</v>
      </c>
      <c r="R1242" s="15">
        <v>678.46796800455604</v>
      </c>
      <c r="S1242" s="20">
        <v>2.6302376749465499E-2</v>
      </c>
      <c r="T1242" s="19">
        <v>640.88591803795202</v>
      </c>
    </row>
    <row r="1243" spans="17:20" x14ac:dyDescent="0.2">
      <c r="Q1243" s="13">
        <v>2.6319263698713603E-2</v>
      </c>
      <c r="R1243" s="15">
        <v>678.49863634407097</v>
      </c>
      <c r="S1243" s="20">
        <v>2.63231606870016E-2</v>
      </c>
      <c r="T1243" s="19">
        <v>640.86858375909503</v>
      </c>
    </row>
    <row r="1244" spans="17:20" x14ac:dyDescent="0.2">
      <c r="Q1244" s="13">
        <v>2.63393981382017E-2</v>
      </c>
      <c r="R1244" s="15">
        <v>678.53863852604695</v>
      </c>
      <c r="S1244" s="20">
        <v>2.6345568369657801E-2</v>
      </c>
      <c r="T1244" s="19">
        <v>640.92058659566396</v>
      </c>
    </row>
    <row r="1245" spans="17:20" x14ac:dyDescent="0.2">
      <c r="Q1245" s="13">
        <v>2.6361481071833903E-2</v>
      </c>
      <c r="R1245" s="15">
        <v>678.54530555637598</v>
      </c>
      <c r="S1245" s="20">
        <v>2.6368625550361902E-2</v>
      </c>
      <c r="T1245" s="19">
        <v>640.92725362599401</v>
      </c>
    </row>
    <row r="1246" spans="17:20" x14ac:dyDescent="0.2">
      <c r="Q1246" s="13">
        <v>2.6384213503514099E-2</v>
      </c>
      <c r="R1246" s="15">
        <v>678.526637871454</v>
      </c>
      <c r="S1246" s="20">
        <v>2.6390708483994101E-2</v>
      </c>
      <c r="T1246" s="19">
        <v>640.98592349289197</v>
      </c>
    </row>
    <row r="1247" spans="17:20" x14ac:dyDescent="0.2">
      <c r="Q1247" s="13">
        <v>2.6406621186170199E-2</v>
      </c>
      <c r="R1247" s="15">
        <v>678.55063918064002</v>
      </c>
      <c r="S1247" s="20">
        <v>2.6413765664698299E-2</v>
      </c>
      <c r="T1247" s="19">
        <v>640.99659074141903</v>
      </c>
    </row>
    <row r="1248" spans="17:20" x14ac:dyDescent="0.2">
      <c r="Q1248" s="13">
        <v>2.6428379370778399E-2</v>
      </c>
      <c r="R1248" s="15">
        <v>678.54930577457401</v>
      </c>
      <c r="S1248" s="20">
        <v>2.6434874351258401E-2</v>
      </c>
      <c r="T1248" s="19">
        <v>640.99525733535302</v>
      </c>
    </row>
    <row r="1249" spans="17:20" x14ac:dyDescent="0.2">
      <c r="Q1249" s="13">
        <v>2.6449812806362497E-2</v>
      </c>
      <c r="R1249" s="15">
        <v>678.58264092622096</v>
      </c>
      <c r="S1249" s="20">
        <v>2.6457606782938597E-2</v>
      </c>
      <c r="T1249" s="19">
        <v>640.96725580796999</v>
      </c>
    </row>
    <row r="1250" spans="17:20" x14ac:dyDescent="0.2">
      <c r="Q1250" s="13">
        <v>2.64702719948747E-2</v>
      </c>
      <c r="R1250" s="15">
        <v>678.53997193211296</v>
      </c>
      <c r="S1250" s="20">
        <v>2.6480014465594701E-2</v>
      </c>
      <c r="T1250" s="19">
        <v>641.01525842634101</v>
      </c>
    </row>
    <row r="1251" spans="17:20" x14ac:dyDescent="0.2">
      <c r="Q1251" s="13">
        <v>2.64904064343628E-2</v>
      </c>
      <c r="R1251" s="15">
        <v>678.60930904753798</v>
      </c>
      <c r="S1251" s="20">
        <v>2.6500473654106901E-2</v>
      </c>
      <c r="T1251" s="19">
        <v>640.99392392928701</v>
      </c>
    </row>
    <row r="1252" spans="17:20" x14ac:dyDescent="0.2">
      <c r="Q1252" s="13">
        <v>2.6513138866042996E-2</v>
      </c>
      <c r="R1252" s="15">
        <v>678.54530555637598</v>
      </c>
      <c r="S1252" s="20">
        <v>2.6523206085787E-2</v>
      </c>
      <c r="T1252" s="19">
        <v>640.96058877764006</v>
      </c>
    </row>
    <row r="1253" spans="17:20" x14ac:dyDescent="0.2">
      <c r="Q1253" s="13">
        <v>2.6533273305531103E-2</v>
      </c>
      <c r="R1253" s="15">
        <v>678.56130642916696</v>
      </c>
      <c r="S1253" s="20">
        <v>2.6545938517467199E-2</v>
      </c>
      <c r="T1253" s="19">
        <v>640.99925755355105</v>
      </c>
    </row>
    <row r="1254" spans="17:20" x14ac:dyDescent="0.2">
      <c r="Q1254" s="13">
        <v>2.6554057243067201E-2</v>
      </c>
      <c r="R1254" s="15">
        <v>678.569306865562</v>
      </c>
      <c r="S1254" s="20">
        <v>2.6566397705979301E-2</v>
      </c>
      <c r="T1254" s="19">
        <v>640.95658855944305</v>
      </c>
    </row>
    <row r="1255" spans="17:20" x14ac:dyDescent="0.2">
      <c r="Q1255" s="13">
        <v>2.6574191682555402E-2</v>
      </c>
      <c r="R1255" s="15">
        <v>678.55063918064002</v>
      </c>
      <c r="S1255" s="20">
        <v>2.6587506392539501E-2</v>
      </c>
      <c r="T1255" s="19">
        <v>640.971256026167</v>
      </c>
    </row>
    <row r="1256" spans="17:20" x14ac:dyDescent="0.2">
      <c r="Q1256" s="13">
        <v>2.6595625118139499E-2</v>
      </c>
      <c r="R1256" s="15">
        <v>678.56263983523297</v>
      </c>
      <c r="S1256" s="20">
        <v>2.66095893261716E-2</v>
      </c>
      <c r="T1256" s="19">
        <v>641.01925864453904</v>
      </c>
    </row>
    <row r="1257" spans="17:20" x14ac:dyDescent="0.2">
      <c r="Q1257" s="13">
        <v>2.6617708051771702E-2</v>
      </c>
      <c r="R1257" s="15">
        <v>678.61464267180202</v>
      </c>
      <c r="S1257" s="20">
        <v>2.6632646506875801E-2</v>
      </c>
      <c r="T1257" s="19">
        <v>640.99125711715499</v>
      </c>
    </row>
    <row r="1258" spans="17:20" x14ac:dyDescent="0.2">
      <c r="Q1258" s="13">
        <v>2.6640115734427799E-2</v>
      </c>
      <c r="R1258" s="15">
        <v>678.64531101131695</v>
      </c>
      <c r="S1258" s="20">
        <v>2.6652780946363901E-2</v>
      </c>
      <c r="T1258" s="19">
        <v>641.011258208144</v>
      </c>
    </row>
    <row r="1259" spans="17:20" x14ac:dyDescent="0.2">
      <c r="Q1259" s="13">
        <v>2.6661873919036003E-2</v>
      </c>
      <c r="R1259" s="15">
        <v>678.57997411408905</v>
      </c>
      <c r="S1259" s="20">
        <v>2.6672915385852099E-2</v>
      </c>
      <c r="T1259" s="19">
        <v>641.06459445077803</v>
      </c>
    </row>
    <row r="1260" spans="17:20" x14ac:dyDescent="0.2">
      <c r="Q1260" s="13">
        <v>2.6683956852668098E-2</v>
      </c>
      <c r="R1260" s="15">
        <v>678.60397542327496</v>
      </c>
      <c r="S1260" s="20">
        <v>2.6694998319484201E-2</v>
      </c>
      <c r="T1260" s="19">
        <v>641.06059423258102</v>
      </c>
    </row>
    <row r="1261" spans="17:20" x14ac:dyDescent="0.2">
      <c r="Q1261" s="13">
        <v>2.6704740790204302E-2</v>
      </c>
      <c r="R1261" s="15">
        <v>678.57864070802304</v>
      </c>
      <c r="S1261" s="20">
        <v>2.6717406002140402E-2</v>
      </c>
      <c r="T1261" s="19">
        <v>640.992590523221</v>
      </c>
    </row>
    <row r="1262" spans="17:20" x14ac:dyDescent="0.2">
      <c r="Q1262" s="13">
        <v>2.6725199978716398E-2</v>
      </c>
      <c r="R1262" s="15">
        <v>678.54397215030997</v>
      </c>
      <c r="S1262" s="20">
        <v>2.6737540441628502E-2</v>
      </c>
      <c r="T1262" s="19">
        <v>641.011258208144</v>
      </c>
    </row>
    <row r="1263" spans="17:20" x14ac:dyDescent="0.2">
      <c r="Q1263" s="13">
        <v>2.6748257159420599E-2</v>
      </c>
      <c r="R1263" s="15">
        <v>678.53997193211296</v>
      </c>
      <c r="S1263" s="20">
        <v>2.6757999630140698E-2</v>
      </c>
      <c r="T1263" s="19">
        <v>640.99125711715601</v>
      </c>
    </row>
    <row r="1264" spans="17:20" x14ac:dyDescent="0.2">
      <c r="Q1264" s="13">
        <v>2.6769365845980699E-2</v>
      </c>
      <c r="R1264" s="15">
        <v>678.57197367769402</v>
      </c>
      <c r="S1264" s="20">
        <v>2.6778134069628798E-2</v>
      </c>
      <c r="T1264" s="19">
        <v>640.96058877764006</v>
      </c>
    </row>
    <row r="1265" spans="17:20" x14ac:dyDescent="0.2">
      <c r="Q1265" s="13">
        <v>2.6790474532540898E-2</v>
      </c>
      <c r="R1265" s="15">
        <v>678.49996975013698</v>
      </c>
      <c r="S1265" s="20">
        <v>2.6798268509116898E-2</v>
      </c>
      <c r="T1265" s="19">
        <v>640.97792305649705</v>
      </c>
    </row>
    <row r="1266" spans="17:20" x14ac:dyDescent="0.2">
      <c r="Q1266" s="13">
        <v>2.6811907968125E-2</v>
      </c>
      <c r="R1266" s="15">
        <v>678.53597171391505</v>
      </c>
      <c r="S1266" s="20">
        <v>2.6818727697629101E-2</v>
      </c>
      <c r="T1266" s="19">
        <v>640.99125711715601</v>
      </c>
    </row>
    <row r="1267" spans="17:20" x14ac:dyDescent="0.2">
      <c r="Q1267" s="13">
        <v>2.68330166546852E-2</v>
      </c>
      <c r="R1267" s="15">
        <v>678.53063808965203</v>
      </c>
      <c r="S1267" s="20">
        <v>2.6839511635165198E-2</v>
      </c>
      <c r="T1267" s="19">
        <v>640.90591912894001</v>
      </c>
    </row>
    <row r="1268" spans="17:20" x14ac:dyDescent="0.2">
      <c r="Q1268" s="13">
        <v>2.68531510941733E-2</v>
      </c>
      <c r="R1268" s="15">
        <v>678.5053033744</v>
      </c>
      <c r="S1268" s="20">
        <v>2.6859970823677401E-2</v>
      </c>
      <c r="T1268" s="19">
        <v>640.928587032059</v>
      </c>
    </row>
    <row r="1269" spans="17:20" x14ac:dyDescent="0.2">
      <c r="Q1269" s="13">
        <v>2.6875558776829501E-2</v>
      </c>
      <c r="R1269" s="15">
        <v>678.50930359259803</v>
      </c>
      <c r="S1269" s="20">
        <v>2.6880430012189496E-2</v>
      </c>
      <c r="T1269" s="19">
        <v>640.93925428058697</v>
      </c>
    </row>
    <row r="1270" spans="17:20" x14ac:dyDescent="0.2">
      <c r="Q1270" s="13">
        <v>2.6897641710461603E-2</v>
      </c>
      <c r="R1270" s="15">
        <v>678.54397215030997</v>
      </c>
      <c r="S1270" s="20">
        <v>2.6901213949725701E-2</v>
      </c>
      <c r="T1270" s="19">
        <v>640.89125166221504</v>
      </c>
    </row>
    <row r="1271" spans="17:20" x14ac:dyDescent="0.2">
      <c r="Q1271" s="13">
        <v>2.6918100898973799E-2</v>
      </c>
      <c r="R1271" s="15">
        <v>678.51730402899295</v>
      </c>
      <c r="S1271" s="20">
        <v>2.6923621632381801E-2</v>
      </c>
      <c r="T1271" s="19">
        <v>640.88325122582</v>
      </c>
    </row>
    <row r="1272" spans="17:20" x14ac:dyDescent="0.2">
      <c r="Q1272" s="13">
        <v>2.6938884836509903E-2</v>
      </c>
      <c r="R1272" s="15">
        <v>678.53597171391505</v>
      </c>
      <c r="S1272" s="20">
        <v>2.6945704566014E-2</v>
      </c>
      <c r="T1272" s="19">
        <v>640.91391956533505</v>
      </c>
    </row>
    <row r="1273" spans="17:20" x14ac:dyDescent="0.2">
      <c r="Q1273" s="13">
        <v>2.6961617268190099E-2</v>
      </c>
      <c r="R1273" s="15">
        <v>678.51730402899295</v>
      </c>
      <c r="S1273" s="20">
        <v>2.6969411244766102E-2</v>
      </c>
      <c r="T1273" s="19">
        <v>640.88058441368798</v>
      </c>
    </row>
    <row r="1274" spans="17:20" x14ac:dyDescent="0.2">
      <c r="Q1274" s="13">
        <v>2.6981751707678199E-2</v>
      </c>
      <c r="R1274" s="15">
        <v>678.47730184701697</v>
      </c>
      <c r="S1274" s="20">
        <v>2.6992143676446298E-2</v>
      </c>
      <c r="T1274" s="19">
        <v>640.90191891074198</v>
      </c>
    </row>
    <row r="1275" spans="17:20" x14ac:dyDescent="0.2">
      <c r="Q1275" s="13">
        <v>2.70018861471664E-2</v>
      </c>
      <c r="R1275" s="15">
        <v>678.47596844095096</v>
      </c>
      <c r="S1275" s="20">
        <v>2.7012927613982399E-2</v>
      </c>
      <c r="T1275" s="19">
        <v>640.94058768665195</v>
      </c>
    </row>
    <row r="1276" spans="17:20" x14ac:dyDescent="0.2">
      <c r="Q1276" s="13">
        <v>2.7024943327870501E-2</v>
      </c>
      <c r="R1276" s="15">
        <v>678.46396778635801</v>
      </c>
      <c r="S1276" s="20">
        <v>2.70330620534706E-2</v>
      </c>
      <c r="T1276" s="19">
        <v>640.88458463188601</v>
      </c>
    </row>
    <row r="1277" spans="17:20" x14ac:dyDescent="0.2">
      <c r="Q1277" s="13">
        <v>2.70454025163827E-2</v>
      </c>
      <c r="R1277" s="15">
        <v>678.40529791946005</v>
      </c>
      <c r="S1277" s="20">
        <v>2.70554697361267E-2</v>
      </c>
      <c r="T1277" s="19">
        <v>640.88458463188601</v>
      </c>
    </row>
    <row r="1278" spans="17:20" x14ac:dyDescent="0.2">
      <c r="Q1278" s="13">
        <v>2.7065861704894799E-2</v>
      </c>
      <c r="R1278" s="15">
        <v>678.45063372569905</v>
      </c>
      <c r="S1278" s="20">
        <v>2.7076903171710902E-2</v>
      </c>
      <c r="T1278" s="19">
        <v>640.904585722874</v>
      </c>
    </row>
    <row r="1279" spans="17:20" x14ac:dyDescent="0.2">
      <c r="Q1279" s="13">
        <v>2.7087944638526998E-2</v>
      </c>
      <c r="R1279" s="15">
        <v>678.44263328930401</v>
      </c>
      <c r="S1279" s="20">
        <v>2.7098661356318998E-2</v>
      </c>
      <c r="T1279" s="19">
        <v>640.85258288630496</v>
      </c>
    </row>
    <row r="1280" spans="17:20" x14ac:dyDescent="0.2">
      <c r="Q1280" s="13">
        <v>2.7108079078015098E-2</v>
      </c>
      <c r="R1280" s="15">
        <v>678.40263110732803</v>
      </c>
      <c r="S1280" s="20">
        <v>2.7119770042879198E-2</v>
      </c>
      <c r="T1280" s="19">
        <v>640.839248825646</v>
      </c>
    </row>
    <row r="1281" spans="17:20" x14ac:dyDescent="0.2">
      <c r="Q1281" s="13">
        <v>2.7128213517503198E-2</v>
      </c>
      <c r="R1281" s="15">
        <v>678.40129770126202</v>
      </c>
      <c r="S1281" s="20">
        <v>2.7139904482367298E-2</v>
      </c>
      <c r="T1281" s="19">
        <v>640.79391301940598</v>
      </c>
    </row>
    <row r="1282" spans="17:20" x14ac:dyDescent="0.2">
      <c r="Q1282" s="13">
        <v>2.71496469530874E-2</v>
      </c>
      <c r="R1282" s="15">
        <v>678.34129442829806</v>
      </c>
      <c r="S1282" s="20">
        <v>2.7161013168927498E-2</v>
      </c>
      <c r="T1282" s="19">
        <v>640.80858048613095</v>
      </c>
    </row>
    <row r="1283" spans="17:20" x14ac:dyDescent="0.2">
      <c r="Q1283" s="13">
        <v>2.7170430890623497E-2</v>
      </c>
      <c r="R1283" s="15">
        <v>678.35329508289101</v>
      </c>
      <c r="S1283" s="20">
        <v>2.7183420851583602E-2</v>
      </c>
      <c r="T1283" s="19">
        <v>640.80991389219696</v>
      </c>
    </row>
    <row r="1284" spans="17:20" x14ac:dyDescent="0.2">
      <c r="Q1284" s="13">
        <v>2.7191864326207699E-2</v>
      </c>
      <c r="R1284" s="15">
        <v>678.39329726486699</v>
      </c>
      <c r="S1284" s="20">
        <v>2.7205179036191799E-2</v>
      </c>
      <c r="T1284" s="19">
        <v>640.81124729826297</v>
      </c>
    </row>
    <row r="1285" spans="17:20" x14ac:dyDescent="0.2">
      <c r="Q1285" s="13">
        <v>2.7213947259839801E-2</v>
      </c>
      <c r="R1285" s="15">
        <v>678.35596189502303</v>
      </c>
      <c r="S1285" s="20">
        <v>2.7225962973727903E-2</v>
      </c>
      <c r="T1285" s="19">
        <v>640.71524206152003</v>
      </c>
    </row>
    <row r="1286" spans="17:20" x14ac:dyDescent="0.2">
      <c r="Q1286" s="13">
        <v>2.7234081699327999E-2</v>
      </c>
      <c r="R1286" s="15">
        <v>678.354628488956</v>
      </c>
      <c r="S1286" s="20">
        <v>2.7246746911264101E-2</v>
      </c>
      <c r="T1286" s="19">
        <v>640.72857612217899</v>
      </c>
    </row>
    <row r="1287" spans="17:20" x14ac:dyDescent="0.2">
      <c r="Q1287" s="13">
        <v>2.7256814131008097E-2</v>
      </c>
      <c r="R1287" s="15">
        <v>678.36929595568097</v>
      </c>
      <c r="S1287" s="20">
        <v>2.7267206099776196E-2</v>
      </c>
      <c r="T1287" s="19">
        <v>640.71257524938801</v>
      </c>
    </row>
    <row r="1288" spans="17:20" x14ac:dyDescent="0.2">
      <c r="Q1288" s="13">
        <v>2.7279221813664298E-2</v>
      </c>
      <c r="R1288" s="15">
        <v>678.37062936174698</v>
      </c>
      <c r="S1288" s="20">
        <v>2.7288639535360398E-2</v>
      </c>
      <c r="T1288" s="19">
        <v>640.687240534137</v>
      </c>
    </row>
    <row r="1289" spans="17:20" x14ac:dyDescent="0.2">
      <c r="Q1289" s="13">
        <v>2.7300005751200399E-2</v>
      </c>
      <c r="R1289" s="15">
        <v>678.31195949484902</v>
      </c>
      <c r="S1289" s="20">
        <v>2.73107224689925E-2</v>
      </c>
      <c r="T1289" s="19">
        <v>640.64990516429202</v>
      </c>
    </row>
    <row r="1290" spans="17:20" x14ac:dyDescent="0.2">
      <c r="Q1290" s="13">
        <v>2.7322088684832598E-2</v>
      </c>
      <c r="R1290" s="15">
        <v>678.330627179771</v>
      </c>
      <c r="S1290" s="20">
        <v>2.73318311555527E-2</v>
      </c>
      <c r="T1290" s="19">
        <v>640.60590276411904</v>
      </c>
    </row>
    <row r="1291" spans="17:20" x14ac:dyDescent="0.2">
      <c r="Q1291" s="13">
        <v>2.7343197371392697E-2</v>
      </c>
      <c r="R1291" s="15">
        <v>678.32129333730995</v>
      </c>
      <c r="S1291" s="20">
        <v>2.73519655950408E-2</v>
      </c>
      <c r="T1291" s="19">
        <v>640.62990407330403</v>
      </c>
    </row>
    <row r="1292" spans="17:20" x14ac:dyDescent="0.2">
      <c r="Q1292" s="13">
        <v>2.7366254552096899E-2</v>
      </c>
      <c r="R1292" s="15">
        <v>678.33729421010003</v>
      </c>
      <c r="S1292" s="20">
        <v>2.7372424783553E-2</v>
      </c>
      <c r="T1292" s="19">
        <v>640.67790669167596</v>
      </c>
    </row>
    <row r="1293" spans="17:20" x14ac:dyDescent="0.2">
      <c r="Q1293" s="13">
        <v>2.7386388991584999E-2</v>
      </c>
      <c r="R1293" s="15">
        <v>678.38929704666896</v>
      </c>
      <c r="S1293" s="20">
        <v>2.7393533470113099E-2</v>
      </c>
      <c r="T1293" s="19">
        <v>640.62990407330403</v>
      </c>
    </row>
    <row r="1294" spans="17:20" x14ac:dyDescent="0.2">
      <c r="Q1294" s="13">
        <v>2.74087966742412E-2</v>
      </c>
      <c r="R1294" s="15">
        <v>678.36529573748396</v>
      </c>
      <c r="S1294" s="20">
        <v>2.7414966905697197E-2</v>
      </c>
      <c r="T1294" s="19">
        <v>640.621903636909</v>
      </c>
    </row>
    <row r="1295" spans="17:20" x14ac:dyDescent="0.2">
      <c r="Q1295" s="13">
        <v>2.7429255862753302E-2</v>
      </c>
      <c r="R1295" s="15">
        <v>678.43596625897499</v>
      </c>
      <c r="S1295" s="20">
        <v>2.74354260942094E-2</v>
      </c>
      <c r="T1295" s="19">
        <v>640.69790778266395</v>
      </c>
    </row>
    <row r="1296" spans="17:20" x14ac:dyDescent="0.2">
      <c r="Q1296" s="13">
        <v>2.7452637792481499E-2</v>
      </c>
      <c r="R1296" s="15">
        <v>678.43596625897499</v>
      </c>
      <c r="S1296" s="20">
        <v>2.7457509027841498E-2</v>
      </c>
      <c r="T1296" s="19">
        <v>640.72324249791495</v>
      </c>
    </row>
    <row r="1297" spans="17:20" x14ac:dyDescent="0.2">
      <c r="Q1297" s="13">
        <v>2.7474071228065701E-2</v>
      </c>
      <c r="R1297" s="15">
        <v>678.47196822275305</v>
      </c>
      <c r="S1297" s="20">
        <v>2.7477968216353701E-2</v>
      </c>
      <c r="T1297" s="19">
        <v>640.69790778266395</v>
      </c>
    </row>
    <row r="1298" spans="17:20" x14ac:dyDescent="0.2">
      <c r="Q1298" s="13">
        <v>2.7496478910721801E-2</v>
      </c>
      <c r="R1298" s="15">
        <v>678.569306865562</v>
      </c>
      <c r="S1298" s="20">
        <v>2.7498752153889798E-2</v>
      </c>
      <c r="T1298" s="19">
        <v>640.74857721316698</v>
      </c>
    </row>
    <row r="1299" spans="17:20" x14ac:dyDescent="0.2">
      <c r="Q1299" s="13">
        <v>2.7517912346306003E-2</v>
      </c>
      <c r="R1299" s="15">
        <v>678.569306865562</v>
      </c>
      <c r="S1299" s="20">
        <v>2.7521159836545999E-2</v>
      </c>
      <c r="T1299" s="19">
        <v>640.78857939514296</v>
      </c>
    </row>
    <row r="1300" spans="17:20" x14ac:dyDescent="0.2">
      <c r="Q1300" s="13">
        <v>2.75403200289621E-2</v>
      </c>
      <c r="R1300" s="15">
        <v>678.57197367769402</v>
      </c>
      <c r="S1300" s="20">
        <v>2.7543567519202103E-2</v>
      </c>
      <c r="T1300" s="19">
        <v>640.77657874055001</v>
      </c>
    </row>
    <row r="1301" spans="17:20" x14ac:dyDescent="0.2">
      <c r="Q1301" s="13">
        <v>2.75607792174743E-2</v>
      </c>
      <c r="R1301" s="15">
        <v>678.60797564147197</v>
      </c>
      <c r="S1301" s="20">
        <v>2.7565000954786298E-2</v>
      </c>
      <c r="T1301" s="19">
        <v>640.86591694696403</v>
      </c>
    </row>
    <row r="1302" spans="17:20" x14ac:dyDescent="0.2">
      <c r="Q1302" s="13">
        <v>2.7582537402082399E-2</v>
      </c>
      <c r="R1302" s="15">
        <v>678.60264201720895</v>
      </c>
      <c r="S1302" s="20">
        <v>2.7586109641346401E-2</v>
      </c>
      <c r="T1302" s="19">
        <v>640.86325013483201</v>
      </c>
    </row>
    <row r="1303" spans="17:20" x14ac:dyDescent="0.2">
      <c r="Q1303" s="13">
        <v>2.7603321339618597E-2</v>
      </c>
      <c r="R1303" s="15">
        <v>678.61864288999902</v>
      </c>
      <c r="S1303" s="20">
        <v>2.7607543076930599E-2</v>
      </c>
      <c r="T1303" s="19">
        <v>640.88458463188601</v>
      </c>
    </row>
    <row r="1304" spans="17:20" x14ac:dyDescent="0.2">
      <c r="Q1304" s="13">
        <v>2.7625404273250699E-2</v>
      </c>
      <c r="R1304" s="15">
        <v>678.64131079311903</v>
      </c>
      <c r="S1304" s="20">
        <v>2.76306002576347E-2</v>
      </c>
      <c r="T1304" s="19">
        <v>640.91391956533505</v>
      </c>
    </row>
    <row r="1305" spans="17:20" x14ac:dyDescent="0.2">
      <c r="Q1305" s="13">
        <v>2.7645863461762898E-2</v>
      </c>
      <c r="R1305" s="15">
        <v>678.61730948393301</v>
      </c>
      <c r="S1305" s="20">
        <v>2.7653982187362904E-2</v>
      </c>
      <c r="T1305" s="19">
        <v>640.85658310450196</v>
      </c>
    </row>
    <row r="1306" spans="17:20" x14ac:dyDescent="0.2">
      <c r="Q1306" s="13">
        <v>2.7666322650275001E-2</v>
      </c>
      <c r="R1306" s="15">
        <v>678.64397760525105</v>
      </c>
      <c r="S1306" s="20">
        <v>2.7674116626851101E-2</v>
      </c>
      <c r="T1306" s="19">
        <v>640.92458681386199</v>
      </c>
    </row>
    <row r="1307" spans="17:20" x14ac:dyDescent="0.2">
      <c r="Q1307" s="13">
        <v>2.7686781838787099E-2</v>
      </c>
      <c r="R1307" s="15">
        <v>678.67464594476598</v>
      </c>
      <c r="S1307" s="20">
        <v>2.7696199560483203E-2</v>
      </c>
      <c r="T1307" s="19">
        <v>640.96458899583797</v>
      </c>
    </row>
    <row r="1308" spans="17:20" x14ac:dyDescent="0.2">
      <c r="Q1308" s="13">
        <v>2.7710488517539301E-2</v>
      </c>
      <c r="R1308" s="15">
        <v>678.68664659935905</v>
      </c>
      <c r="S1308" s="20">
        <v>2.7718282494115402E-2</v>
      </c>
      <c r="T1308" s="19">
        <v>640.96058877764096</v>
      </c>
    </row>
    <row r="1309" spans="17:20" x14ac:dyDescent="0.2">
      <c r="Q1309" s="13">
        <v>2.7731921953123503E-2</v>
      </c>
      <c r="R1309" s="15">
        <v>678.68264638116102</v>
      </c>
      <c r="S1309" s="20">
        <v>2.7738416933603502E-2</v>
      </c>
      <c r="T1309" s="19">
        <v>640.96058877764006</v>
      </c>
    </row>
    <row r="1310" spans="17:20" x14ac:dyDescent="0.2">
      <c r="Q1310" s="13">
        <v>2.77520563926116E-2</v>
      </c>
      <c r="R1310" s="15">
        <v>678.72664878133503</v>
      </c>
      <c r="S1310" s="20">
        <v>2.7760824616259699E-2</v>
      </c>
      <c r="T1310" s="19">
        <v>641.00059095961706</v>
      </c>
    </row>
    <row r="1311" spans="17:20" x14ac:dyDescent="0.2">
      <c r="Q1311" s="13">
        <v>2.7772515581123699E-2</v>
      </c>
      <c r="R1311" s="15">
        <v>678.762650745114</v>
      </c>
      <c r="S1311" s="20">
        <v>2.7782907549891801E-2</v>
      </c>
      <c r="T1311" s="19">
        <v>640.96592240190398</v>
      </c>
    </row>
    <row r="1312" spans="17:20" x14ac:dyDescent="0.2">
      <c r="Q1312" s="13">
        <v>2.77926500206119E-2</v>
      </c>
      <c r="R1312" s="15">
        <v>678.73864943592798</v>
      </c>
      <c r="S1312" s="20">
        <v>2.7805964730595999E-2</v>
      </c>
      <c r="T1312" s="19">
        <v>640.98058986862895</v>
      </c>
    </row>
    <row r="1313" spans="17:20" x14ac:dyDescent="0.2">
      <c r="Q1313" s="13">
        <v>2.78127844601E-2</v>
      </c>
      <c r="R1313" s="15">
        <v>678.75465030871806</v>
      </c>
      <c r="S1313" s="20">
        <v>2.7827073417156099E-2</v>
      </c>
      <c r="T1313" s="19">
        <v>641.02459226880205</v>
      </c>
    </row>
    <row r="1314" spans="17:20" x14ac:dyDescent="0.2">
      <c r="Q1314" s="13">
        <v>2.7835516891780199E-2</v>
      </c>
      <c r="R1314" s="15">
        <v>678.72131515707099</v>
      </c>
      <c r="S1314" s="20">
        <v>2.78501305978603E-2</v>
      </c>
      <c r="T1314" s="19">
        <v>641.02459226880205</v>
      </c>
    </row>
    <row r="1315" spans="17:20" x14ac:dyDescent="0.2">
      <c r="Q1315" s="13">
        <v>2.7856950327364301E-2</v>
      </c>
      <c r="R1315" s="15">
        <v>678.722648563137</v>
      </c>
      <c r="S1315" s="20">
        <v>2.7871239284420399E-2</v>
      </c>
      <c r="T1315" s="19">
        <v>641.00992480207799</v>
      </c>
    </row>
    <row r="1316" spans="17:20" x14ac:dyDescent="0.2">
      <c r="Q1316" s="13">
        <v>2.7879358010020502E-2</v>
      </c>
      <c r="R1316" s="15">
        <v>678.73864943592798</v>
      </c>
      <c r="S1316" s="20">
        <v>2.7892023221956597E-2</v>
      </c>
      <c r="T1316" s="19">
        <v>641.07126148110797</v>
      </c>
    </row>
    <row r="1317" spans="17:20" x14ac:dyDescent="0.2">
      <c r="Q1317" s="13">
        <v>2.7899492449508602E-2</v>
      </c>
      <c r="R1317" s="15">
        <v>678.722648563137</v>
      </c>
      <c r="S1317" s="20">
        <v>2.7914106155588699E-2</v>
      </c>
      <c r="T1317" s="19">
        <v>641.03792632946102</v>
      </c>
    </row>
    <row r="1318" spans="17:20" x14ac:dyDescent="0.2">
      <c r="Q1318" s="13">
        <v>2.7919951638020798E-2</v>
      </c>
      <c r="R1318" s="15">
        <v>678.72931559346705</v>
      </c>
      <c r="S1318" s="20">
        <v>2.79358643401969E-2</v>
      </c>
      <c r="T1318" s="19">
        <v>640.95658855944305</v>
      </c>
    </row>
    <row r="1319" spans="17:20" x14ac:dyDescent="0.2">
      <c r="Q1319" s="13">
        <v>2.7943983065796898E-2</v>
      </c>
      <c r="R1319" s="15">
        <v>678.75065009052105</v>
      </c>
      <c r="S1319" s="20">
        <v>2.7955998779685E-2</v>
      </c>
      <c r="T1319" s="19">
        <v>640.99925755355105</v>
      </c>
    </row>
    <row r="1320" spans="17:20" x14ac:dyDescent="0.2">
      <c r="Q1320" s="13">
        <v>2.7966390748453099E-2</v>
      </c>
      <c r="R1320" s="15">
        <v>678.71598153280797</v>
      </c>
      <c r="S1320" s="20">
        <v>2.7976133219173201E-2</v>
      </c>
      <c r="T1320" s="19">
        <v>640.98725689895798</v>
      </c>
    </row>
    <row r="1321" spans="17:20" x14ac:dyDescent="0.2">
      <c r="Q1321" s="13">
        <v>2.7986849936965198E-2</v>
      </c>
      <c r="R1321" s="15">
        <v>678.71731493887398</v>
      </c>
      <c r="S1321" s="20">
        <v>2.7996267658661301E-2</v>
      </c>
      <c r="T1321" s="19">
        <v>640.95658855944305</v>
      </c>
    </row>
    <row r="1322" spans="17:20" x14ac:dyDescent="0.2">
      <c r="Q1322" s="13">
        <v>2.8006984376453402E-2</v>
      </c>
      <c r="R1322" s="15">
        <v>678.75998393298198</v>
      </c>
      <c r="S1322" s="20">
        <v>2.8016402098149401E-2</v>
      </c>
      <c r="T1322" s="19">
        <v>641.02592567486795</v>
      </c>
    </row>
    <row r="1323" spans="17:20" x14ac:dyDescent="0.2">
      <c r="Q1323" s="13">
        <v>2.8028742561061502E-2</v>
      </c>
      <c r="R1323" s="15">
        <v>678.77198458757505</v>
      </c>
      <c r="S1323" s="20">
        <v>2.80384850317816E-2</v>
      </c>
      <c r="T1323" s="19">
        <v>641.05526060831698</v>
      </c>
    </row>
    <row r="1324" spans="17:20" x14ac:dyDescent="0.2">
      <c r="Q1324" s="13">
        <v>2.8049201749573701E-2</v>
      </c>
      <c r="R1324" s="15">
        <v>678.76131733904799</v>
      </c>
      <c r="S1324" s="20">
        <v>2.8059268969317701E-2</v>
      </c>
      <c r="T1324" s="19">
        <v>641.032592705198</v>
      </c>
    </row>
    <row r="1325" spans="17:20" x14ac:dyDescent="0.2">
      <c r="Q1325" s="13">
        <v>2.8069336189061801E-2</v>
      </c>
      <c r="R1325" s="15">
        <v>678.786652054299</v>
      </c>
      <c r="S1325" s="20">
        <v>2.8081027153925898E-2</v>
      </c>
      <c r="T1325" s="19">
        <v>641.00059095961706</v>
      </c>
    </row>
    <row r="1326" spans="17:20" x14ac:dyDescent="0.2">
      <c r="Q1326" s="13">
        <v>2.8091743871717999E-2</v>
      </c>
      <c r="R1326" s="15">
        <v>678.83465467267001</v>
      </c>
      <c r="S1326" s="20">
        <v>2.8102135840486001E-2</v>
      </c>
      <c r="T1326" s="19">
        <v>641.00859139601198</v>
      </c>
    </row>
    <row r="1327" spans="17:20" x14ac:dyDescent="0.2">
      <c r="Q1327" s="13">
        <v>2.8111878311206099E-2</v>
      </c>
      <c r="R1327" s="15">
        <v>678.75331690265205</v>
      </c>
      <c r="S1327" s="20">
        <v>2.8122270279974201E-2</v>
      </c>
      <c r="T1327" s="19">
        <v>641.03659292339501</v>
      </c>
    </row>
    <row r="1328" spans="17:20" x14ac:dyDescent="0.2">
      <c r="Q1328" s="13">
        <v>2.8132986997766198E-2</v>
      </c>
      <c r="R1328" s="15">
        <v>678.72531537526902</v>
      </c>
      <c r="S1328" s="20">
        <v>2.8143378966534297E-2</v>
      </c>
      <c r="T1328" s="19">
        <v>641.03792632946102</v>
      </c>
    </row>
    <row r="1329" spans="17:20" x14ac:dyDescent="0.2">
      <c r="Q1329" s="13">
        <v>2.8155719429446401E-2</v>
      </c>
      <c r="R1329" s="15">
        <v>678.72531537526902</v>
      </c>
      <c r="S1329" s="20">
        <v>2.8167085645286499E-2</v>
      </c>
      <c r="T1329" s="19">
        <v>641.013925020275</v>
      </c>
    </row>
    <row r="1330" spans="17:20" x14ac:dyDescent="0.2">
      <c r="Q1330" s="13">
        <v>2.8178127112102599E-2</v>
      </c>
      <c r="R1330" s="15">
        <v>678.70931450247895</v>
      </c>
      <c r="S1330" s="20">
        <v>2.8187544833798598E-2</v>
      </c>
      <c r="T1330" s="19">
        <v>641.00059095961706</v>
      </c>
    </row>
    <row r="1331" spans="17:20" x14ac:dyDescent="0.2">
      <c r="Q1331" s="13">
        <v>2.8198586300614701E-2</v>
      </c>
      <c r="R1331" s="15">
        <v>678.69998066001699</v>
      </c>
      <c r="S1331" s="20">
        <v>2.8209627767430797E-2</v>
      </c>
      <c r="T1331" s="19">
        <v>640.94192109271796</v>
      </c>
    </row>
    <row r="1332" spans="17:20" x14ac:dyDescent="0.2">
      <c r="Q1332" s="13">
        <v>2.82196949871748E-2</v>
      </c>
      <c r="R1332" s="15">
        <v>678.73064899953295</v>
      </c>
      <c r="S1332" s="20">
        <v>2.8230086955942899E-2</v>
      </c>
      <c r="T1332" s="19">
        <v>640.98058986862895</v>
      </c>
    </row>
    <row r="1333" spans="17:20" x14ac:dyDescent="0.2">
      <c r="Q1333" s="13">
        <v>2.8241128422759002E-2</v>
      </c>
      <c r="R1333" s="15">
        <v>678.64531101131695</v>
      </c>
      <c r="S1333" s="20">
        <v>2.8254767881767104E-2</v>
      </c>
      <c r="T1333" s="19">
        <v>640.90058550467597</v>
      </c>
    </row>
    <row r="1334" spans="17:20" x14ac:dyDescent="0.2">
      <c r="Q1334" s="13">
        <v>2.8263860854439198E-2</v>
      </c>
      <c r="R1334" s="15">
        <v>678.67864616296299</v>
      </c>
      <c r="S1334" s="20">
        <v>2.8276850815399303E-2</v>
      </c>
      <c r="T1334" s="19">
        <v>640.94325449878397</v>
      </c>
    </row>
    <row r="1335" spans="17:20" x14ac:dyDescent="0.2">
      <c r="Q1335" s="13">
        <v>2.8284320042951297E-2</v>
      </c>
      <c r="R1335" s="15">
        <v>678.69331362968796</v>
      </c>
      <c r="S1335" s="20">
        <v>2.8298284250983401E-2</v>
      </c>
      <c r="T1335" s="19">
        <v>640.94192109271796</v>
      </c>
    </row>
    <row r="1336" spans="17:20" x14ac:dyDescent="0.2">
      <c r="Q1336" s="13">
        <v>2.8306078227559501E-2</v>
      </c>
      <c r="R1336" s="15">
        <v>678.65731166591002</v>
      </c>
      <c r="S1336" s="20">
        <v>2.8319717686567599E-2</v>
      </c>
      <c r="T1336" s="19">
        <v>640.89258506828105</v>
      </c>
    </row>
    <row r="1337" spans="17:20" x14ac:dyDescent="0.2">
      <c r="Q1337" s="13">
        <v>2.8327511663143602E-2</v>
      </c>
      <c r="R1337" s="15">
        <v>678.73331581166406</v>
      </c>
      <c r="S1337" s="20">
        <v>2.83411511221517E-2</v>
      </c>
      <c r="T1337" s="19">
        <v>640.87391738335896</v>
      </c>
    </row>
    <row r="1338" spans="17:20" x14ac:dyDescent="0.2">
      <c r="Q1338" s="13">
        <v>2.8348945098727797E-2</v>
      </c>
      <c r="R1338" s="15">
        <v>678.70931450247895</v>
      </c>
      <c r="S1338" s="20">
        <v>2.8361610310663799E-2</v>
      </c>
      <c r="T1338" s="19">
        <v>640.904585722874</v>
      </c>
    </row>
    <row r="1339" spans="17:20" x14ac:dyDescent="0.2">
      <c r="Q1339" s="13">
        <v>2.8373301275527899E-2</v>
      </c>
      <c r="R1339" s="15">
        <v>678.70931450247804</v>
      </c>
      <c r="S1339" s="20">
        <v>2.8383043746248001E-2</v>
      </c>
      <c r="T1339" s="19">
        <v>640.91658637746696</v>
      </c>
    </row>
    <row r="1340" spans="17:20" x14ac:dyDescent="0.2">
      <c r="Q1340" s="13">
        <v>2.8396033707208099E-2</v>
      </c>
      <c r="R1340" s="15">
        <v>678.68264638116102</v>
      </c>
      <c r="S1340" s="20">
        <v>2.84035029347601E-2</v>
      </c>
      <c r="T1340" s="19">
        <v>640.92858703206002</v>
      </c>
    </row>
    <row r="1341" spans="17:20" x14ac:dyDescent="0.2">
      <c r="Q1341" s="13">
        <v>2.84174671427922E-2</v>
      </c>
      <c r="R1341" s="15">
        <v>678.63997738705302</v>
      </c>
      <c r="S1341" s="20">
        <v>2.84252611193683E-2</v>
      </c>
      <c r="T1341" s="19">
        <v>640.87791760155699</v>
      </c>
    </row>
    <row r="1342" spans="17:20" x14ac:dyDescent="0.2">
      <c r="Q1342" s="13">
        <v>2.8438900578376402E-2</v>
      </c>
      <c r="R1342" s="15">
        <v>678.62530992032896</v>
      </c>
      <c r="S1342" s="20">
        <v>2.8445720307880399E-2</v>
      </c>
      <c r="T1342" s="19">
        <v>640.839248825646</v>
      </c>
    </row>
    <row r="1343" spans="17:20" x14ac:dyDescent="0.2">
      <c r="Q1343" s="13">
        <v>2.8459035017864499E-2</v>
      </c>
      <c r="R1343" s="15">
        <v>678.62530992032896</v>
      </c>
      <c r="S1343" s="20">
        <v>2.8466179496392598E-2</v>
      </c>
      <c r="T1343" s="19">
        <v>640.88591803795202</v>
      </c>
    </row>
    <row r="1344" spans="17:20" x14ac:dyDescent="0.2">
      <c r="Q1344" s="13">
        <v>2.8479494206376698E-2</v>
      </c>
      <c r="R1344" s="15">
        <v>678.61730948393301</v>
      </c>
      <c r="S1344" s="20">
        <v>2.8486963433928699E-2</v>
      </c>
      <c r="T1344" s="19">
        <v>640.85391629237097</v>
      </c>
    </row>
    <row r="1345" spans="17:20" x14ac:dyDescent="0.2">
      <c r="Q1345" s="13">
        <v>2.8499628645864798E-2</v>
      </c>
      <c r="R1345" s="15">
        <v>678.60797564147197</v>
      </c>
      <c r="S1345" s="20">
        <v>2.85077473714649E-2</v>
      </c>
      <c r="T1345" s="19">
        <v>640.81391411039499</v>
      </c>
    </row>
    <row r="1346" spans="17:20" x14ac:dyDescent="0.2">
      <c r="Q1346" s="13">
        <v>2.8522685826569E-2</v>
      </c>
      <c r="R1346" s="15">
        <v>678.60530882934097</v>
      </c>
      <c r="S1346" s="20">
        <v>2.8529180807048998E-2</v>
      </c>
      <c r="T1346" s="19">
        <v>640.84458244990901</v>
      </c>
    </row>
    <row r="1347" spans="17:20" x14ac:dyDescent="0.2">
      <c r="Q1347" s="13">
        <v>2.85428202660571E-2</v>
      </c>
      <c r="R1347" s="15">
        <v>678.61997629606503</v>
      </c>
      <c r="S1347" s="20">
        <v>2.8550289493609202E-2</v>
      </c>
      <c r="T1347" s="19">
        <v>640.82991498318495</v>
      </c>
    </row>
    <row r="1348" spans="17:20" x14ac:dyDescent="0.2">
      <c r="Q1348" s="13">
        <v>2.8564253701641298E-2</v>
      </c>
      <c r="R1348" s="15">
        <v>678.62264310819705</v>
      </c>
      <c r="S1348" s="20">
        <v>2.8570423933097298E-2</v>
      </c>
      <c r="T1348" s="19">
        <v>640.81524751645998</v>
      </c>
    </row>
    <row r="1349" spans="17:20" x14ac:dyDescent="0.2">
      <c r="Q1349" s="13">
        <v>2.8585037639177399E-2</v>
      </c>
      <c r="R1349" s="15">
        <v>678.64397760525105</v>
      </c>
      <c r="S1349" s="20">
        <v>2.8591207870633403E-2</v>
      </c>
      <c r="T1349" s="19">
        <v>640.76191127382504</v>
      </c>
    </row>
    <row r="1350" spans="17:20" x14ac:dyDescent="0.2">
      <c r="Q1350" s="13">
        <v>2.86067958237856E-2</v>
      </c>
      <c r="R1350" s="15">
        <v>678.62797673245996</v>
      </c>
      <c r="S1350" s="20">
        <v>2.86113423101216E-2</v>
      </c>
      <c r="T1350" s="19">
        <v>640.79524642547199</v>
      </c>
    </row>
    <row r="1351" spans="17:20" x14ac:dyDescent="0.2">
      <c r="Q1351" s="13">
        <v>2.8627904510345702E-2</v>
      </c>
      <c r="R1351" s="15">
        <v>678.65997847804101</v>
      </c>
      <c r="S1351" s="20">
        <v>2.8632126247657701E-2</v>
      </c>
      <c r="T1351" s="19">
        <v>640.72857612217899</v>
      </c>
    </row>
    <row r="1352" spans="17:20" x14ac:dyDescent="0.2">
      <c r="Q1352" s="13">
        <v>2.8649662694953899E-2</v>
      </c>
      <c r="R1352" s="15">
        <v>678.69331362968796</v>
      </c>
      <c r="S1352" s="20">
        <v>2.86542091812899E-2</v>
      </c>
      <c r="T1352" s="19">
        <v>640.775245334484</v>
      </c>
    </row>
    <row r="1353" spans="17:20" x14ac:dyDescent="0.2">
      <c r="Q1353" s="13">
        <v>2.8671096130537997E-2</v>
      </c>
      <c r="R1353" s="15">
        <v>678.64264419918504</v>
      </c>
      <c r="S1353" s="20">
        <v>2.8675967365898E-2</v>
      </c>
      <c r="T1353" s="19">
        <v>640.80858048613095</v>
      </c>
    </row>
    <row r="1354" spans="17:20" x14ac:dyDescent="0.2">
      <c r="Q1354" s="13">
        <v>2.8692204817098201E-2</v>
      </c>
      <c r="R1354" s="15">
        <v>678.65197804164598</v>
      </c>
      <c r="S1354" s="20">
        <v>2.8696426554410199E-2</v>
      </c>
      <c r="T1354" s="19">
        <v>640.81658092252599</v>
      </c>
    </row>
    <row r="1355" spans="17:20" x14ac:dyDescent="0.2">
      <c r="Q1355" s="13">
        <v>2.8713638252682298E-2</v>
      </c>
      <c r="R1355" s="15">
        <v>678.66664550837095</v>
      </c>
      <c r="S1355" s="20">
        <v>2.8717535240970302E-2</v>
      </c>
      <c r="T1355" s="19">
        <v>640.84324904384403</v>
      </c>
    </row>
    <row r="1356" spans="17:20" x14ac:dyDescent="0.2">
      <c r="Q1356" s="13">
        <v>2.8734097441194401E-2</v>
      </c>
      <c r="R1356" s="15">
        <v>678.66264529017303</v>
      </c>
      <c r="S1356" s="20">
        <v>2.8737994429482501E-2</v>
      </c>
      <c r="T1356" s="19">
        <v>640.82858157711905</v>
      </c>
    </row>
    <row r="1357" spans="17:20" x14ac:dyDescent="0.2">
      <c r="Q1357" s="13">
        <v>2.8755530876778602E-2</v>
      </c>
      <c r="R1357" s="15">
        <v>678.70664769034704</v>
      </c>
      <c r="S1357" s="20">
        <v>2.8759427865066599E-2</v>
      </c>
      <c r="T1357" s="19">
        <v>640.74591040103496</v>
      </c>
    </row>
    <row r="1358" spans="17:20" x14ac:dyDescent="0.2">
      <c r="Q1358" s="13">
        <v>2.8777289061386702E-2</v>
      </c>
      <c r="R1358" s="15">
        <v>678.70931450247895</v>
      </c>
      <c r="S1358" s="20">
        <v>2.8780536551626802E-2</v>
      </c>
      <c r="T1358" s="19">
        <v>640.76724489808896</v>
      </c>
    </row>
    <row r="1359" spans="17:20" x14ac:dyDescent="0.2">
      <c r="Q1359" s="13">
        <v>2.8799696744042903E-2</v>
      </c>
      <c r="R1359" s="15">
        <v>678.68397978722703</v>
      </c>
      <c r="S1359" s="20">
        <v>2.8802294736234902E-2</v>
      </c>
      <c r="T1359" s="19">
        <v>640.83791541957999</v>
      </c>
    </row>
    <row r="1360" spans="17:20" x14ac:dyDescent="0.2">
      <c r="Q1360" s="13">
        <v>2.8819831183531E-2</v>
      </c>
      <c r="R1360" s="15">
        <v>678.69998066001801</v>
      </c>
      <c r="S1360" s="20">
        <v>2.8822429175723099E-2</v>
      </c>
      <c r="T1360" s="19">
        <v>640.80191345580204</v>
      </c>
    </row>
    <row r="1361" spans="17:20" x14ac:dyDescent="0.2">
      <c r="Q1361" s="13">
        <v>2.88432131132592E-2</v>
      </c>
      <c r="R1361" s="15">
        <v>678.74264965412499</v>
      </c>
      <c r="S1361" s="20">
        <v>2.8842888364235198E-2</v>
      </c>
      <c r="T1361" s="19">
        <v>640.83524860744899</v>
      </c>
    </row>
    <row r="1362" spans="17:20" x14ac:dyDescent="0.2">
      <c r="Q1362" s="13">
        <v>2.8865296046891399E-2</v>
      </c>
      <c r="R1362" s="15">
        <v>678.765317557245</v>
      </c>
      <c r="S1362" s="20">
        <v>2.8863022803723298E-2</v>
      </c>
      <c r="T1362" s="19">
        <v>640.82591476498703</v>
      </c>
    </row>
    <row r="1363" spans="17:20" x14ac:dyDescent="0.2">
      <c r="Q1363" s="13">
        <v>2.8886079984427503E-2</v>
      </c>
      <c r="R1363" s="15">
        <v>678.80531973922098</v>
      </c>
      <c r="S1363" s="20">
        <v>2.88838067412595E-2</v>
      </c>
      <c r="T1363" s="19">
        <v>640.85258288630496</v>
      </c>
    </row>
    <row r="1364" spans="17:20" x14ac:dyDescent="0.2">
      <c r="Q1364" s="13">
        <v>2.8907188670987696E-2</v>
      </c>
      <c r="R1364" s="15">
        <v>678.77865161790396</v>
      </c>
      <c r="S1364" s="20">
        <v>2.89062144239156E-2</v>
      </c>
      <c r="T1364" s="19">
        <v>640.83124838925096</v>
      </c>
    </row>
    <row r="1365" spans="17:20" x14ac:dyDescent="0.2">
      <c r="Q1365" s="13">
        <v>2.8929271604619798E-2</v>
      </c>
      <c r="R1365" s="15">
        <v>678.77331799364003</v>
      </c>
      <c r="S1365" s="20">
        <v>2.8926998361451801E-2</v>
      </c>
      <c r="T1365" s="19">
        <v>640.86325013483201</v>
      </c>
    </row>
    <row r="1366" spans="17:20" x14ac:dyDescent="0.2">
      <c r="Q1366" s="13">
        <v>2.8951354538251997E-2</v>
      </c>
      <c r="R1366" s="15">
        <v>678.79998611495796</v>
      </c>
      <c r="S1366" s="20">
        <v>2.8948756546059901E-2</v>
      </c>
      <c r="T1366" s="19">
        <v>640.89258506828105</v>
      </c>
    </row>
    <row r="1367" spans="17:20" x14ac:dyDescent="0.2">
      <c r="Q1367" s="13">
        <v>2.8973762220908101E-2</v>
      </c>
      <c r="R1367" s="15">
        <v>678.82532083020897</v>
      </c>
      <c r="S1367" s="20">
        <v>2.8969540483596103E-2</v>
      </c>
      <c r="T1367" s="19">
        <v>640.90725253500602</v>
      </c>
    </row>
    <row r="1368" spans="17:20" x14ac:dyDescent="0.2">
      <c r="Q1368" s="13">
        <v>2.8994546158444302E-2</v>
      </c>
      <c r="R1368" s="15">
        <v>678.78531864823299</v>
      </c>
      <c r="S1368" s="20">
        <v>2.8990649170156198E-2</v>
      </c>
      <c r="T1368" s="19">
        <v>640.92058659566396</v>
      </c>
    </row>
    <row r="1369" spans="17:20" x14ac:dyDescent="0.2">
      <c r="Q1369" s="13">
        <v>2.9014680597932399E-2</v>
      </c>
      <c r="R1369" s="15">
        <v>678.83198786053902</v>
      </c>
      <c r="S1369" s="20">
        <v>2.9011108358668398E-2</v>
      </c>
      <c r="T1369" s="19">
        <v>640.88191781975399</v>
      </c>
    </row>
    <row r="1370" spans="17:20" x14ac:dyDescent="0.2">
      <c r="Q1370" s="13">
        <v>2.9035139786444501E-2</v>
      </c>
      <c r="R1370" s="15">
        <v>678.77865161790396</v>
      </c>
      <c r="S1370" s="20">
        <v>2.9033516041324502E-2</v>
      </c>
      <c r="T1370" s="19">
        <v>640.904585722874</v>
      </c>
    </row>
    <row r="1371" spans="17:20" x14ac:dyDescent="0.2">
      <c r="Q1371" s="13">
        <v>2.9056248473004701E-2</v>
      </c>
      <c r="R1371" s="15">
        <v>678.80665314528699</v>
      </c>
      <c r="S1371" s="20">
        <v>2.9054949476908697E-2</v>
      </c>
      <c r="T1371" s="19">
        <v>640.89391847434695</v>
      </c>
    </row>
    <row r="1372" spans="17:20" x14ac:dyDescent="0.2">
      <c r="Q1372" s="13">
        <v>2.9079955151756903E-2</v>
      </c>
      <c r="R1372" s="15">
        <v>678.82398742414398</v>
      </c>
      <c r="S1372" s="20">
        <v>2.9075408665420799E-2</v>
      </c>
      <c r="T1372" s="19">
        <v>640.91258615926904</v>
      </c>
    </row>
    <row r="1373" spans="17:20" x14ac:dyDescent="0.2">
      <c r="Q1373" s="13">
        <v>2.9100414340268999E-2</v>
      </c>
      <c r="R1373" s="15">
        <v>678.82532083020897</v>
      </c>
      <c r="S1373" s="20">
        <v>2.9095543104909E-2</v>
      </c>
      <c r="T1373" s="19">
        <v>640.89658528647897</v>
      </c>
    </row>
    <row r="1374" spans="17:20" x14ac:dyDescent="0.2">
      <c r="Q1374" s="13">
        <v>2.9120548779757099E-2</v>
      </c>
      <c r="R1374" s="15">
        <v>678.86132279398805</v>
      </c>
      <c r="S1374" s="20">
        <v>2.9117301289517103E-2</v>
      </c>
      <c r="T1374" s="19">
        <v>640.94325449878397</v>
      </c>
    </row>
    <row r="1375" spans="17:20" x14ac:dyDescent="0.2">
      <c r="Q1375" s="13">
        <v>2.91406832192453E-2</v>
      </c>
      <c r="R1375" s="15">
        <v>678.89599135170101</v>
      </c>
      <c r="S1375" s="20">
        <v>2.9139384223149302E-2</v>
      </c>
      <c r="T1375" s="19">
        <v>640.90325231680799</v>
      </c>
    </row>
    <row r="1376" spans="17:20" x14ac:dyDescent="0.2">
      <c r="Q1376" s="13">
        <v>2.9161142407757402E-2</v>
      </c>
      <c r="R1376" s="15">
        <v>678.95999484286301</v>
      </c>
      <c r="S1376" s="20">
        <v>2.9161791905805399E-2</v>
      </c>
      <c r="T1376" s="19">
        <v>640.91925318959898</v>
      </c>
    </row>
    <row r="1377" spans="17:20" x14ac:dyDescent="0.2">
      <c r="Q1377" s="13">
        <v>2.91819263452936E-2</v>
      </c>
      <c r="R1377" s="15">
        <v>678.94132715794001</v>
      </c>
      <c r="S1377" s="20">
        <v>2.9182251094317602E-2</v>
      </c>
      <c r="T1377" s="19">
        <v>640.94458790484998</v>
      </c>
    </row>
    <row r="1378" spans="17:20" x14ac:dyDescent="0.2">
      <c r="Q1378" s="13">
        <v>2.9202385533805702E-2</v>
      </c>
      <c r="R1378" s="15">
        <v>678.97066209138995</v>
      </c>
      <c r="S1378" s="20">
        <v>2.9203359780877701E-2</v>
      </c>
      <c r="T1378" s="19">
        <v>640.949921529113</v>
      </c>
    </row>
    <row r="1379" spans="17:20" x14ac:dyDescent="0.2">
      <c r="Q1379" s="13">
        <v>2.9224793216461903E-2</v>
      </c>
      <c r="R1379" s="15">
        <v>678.97066209138995</v>
      </c>
      <c r="S1379" s="20">
        <v>2.92260922125579E-2</v>
      </c>
      <c r="T1379" s="19">
        <v>640.96592240190398</v>
      </c>
    </row>
    <row r="1380" spans="17:20" x14ac:dyDescent="0.2">
      <c r="Q1380" s="13">
        <v>2.9245901903021999E-2</v>
      </c>
      <c r="R1380" s="15">
        <v>678.961328248928</v>
      </c>
      <c r="S1380" s="20">
        <v>2.9247525648142002E-2</v>
      </c>
      <c r="T1380" s="19">
        <v>640.99392392928701</v>
      </c>
    </row>
    <row r="1381" spans="17:20" x14ac:dyDescent="0.2">
      <c r="Q1381" s="13">
        <v>2.9266036342510099E-2</v>
      </c>
      <c r="R1381" s="15">
        <v>678.92665969121595</v>
      </c>
      <c r="S1381" s="20">
        <v>2.9267984836654201E-2</v>
      </c>
      <c r="T1381" s="19">
        <v>640.97525624436503</v>
      </c>
    </row>
    <row r="1382" spans="17:20" x14ac:dyDescent="0.2">
      <c r="Q1382" s="13">
        <v>2.9289093523214297E-2</v>
      </c>
      <c r="R1382" s="15">
        <v>678.94666078220405</v>
      </c>
      <c r="S1382" s="20">
        <v>2.9290392519310302E-2</v>
      </c>
      <c r="T1382" s="19">
        <v>640.98192327469405</v>
      </c>
    </row>
    <row r="1383" spans="17:20" x14ac:dyDescent="0.2">
      <c r="Q1383" s="13">
        <v>2.9310526958798499E-2</v>
      </c>
      <c r="R1383" s="15">
        <v>678.91865925482102</v>
      </c>
      <c r="S1383" s="20">
        <v>2.9312475452942501E-2</v>
      </c>
      <c r="T1383" s="19">
        <v>641.02992589306598</v>
      </c>
    </row>
    <row r="1384" spans="17:20" x14ac:dyDescent="0.2">
      <c r="Q1384" s="13">
        <v>2.9330661398286599E-2</v>
      </c>
      <c r="R1384" s="15">
        <v>678.92665969121595</v>
      </c>
      <c r="S1384" s="20">
        <v>2.9334883135598601E-2</v>
      </c>
      <c r="T1384" s="19">
        <v>641.00859139601198</v>
      </c>
    </row>
    <row r="1385" spans="17:20" x14ac:dyDescent="0.2">
      <c r="Q1385" s="13">
        <v>2.9350795837774699E-2</v>
      </c>
      <c r="R1385" s="15">
        <v>678.95332781253296</v>
      </c>
      <c r="S1385" s="20">
        <v>2.9357290818254798E-2</v>
      </c>
      <c r="T1385" s="19">
        <v>640.99392392928701</v>
      </c>
    </row>
    <row r="1386" spans="17:20" x14ac:dyDescent="0.2">
      <c r="Q1386" s="13">
        <v>2.9372554022382903E-2</v>
      </c>
      <c r="R1386" s="15">
        <v>678.89332453956899</v>
      </c>
      <c r="S1386" s="20">
        <v>2.9377750006766901E-2</v>
      </c>
      <c r="T1386" s="19">
        <v>641.00725798994597</v>
      </c>
    </row>
    <row r="1387" spans="17:20" x14ac:dyDescent="0.2">
      <c r="Q1387" s="13">
        <v>2.9394636956015102E-2</v>
      </c>
      <c r="R1387" s="15">
        <v>678.93332672154497</v>
      </c>
      <c r="S1387" s="20">
        <v>2.9397884446255098E-2</v>
      </c>
      <c r="T1387" s="19">
        <v>640.98325668075995</v>
      </c>
    </row>
    <row r="1388" spans="17:20" x14ac:dyDescent="0.2">
      <c r="Q1388" s="13">
        <v>2.94183436347672E-2</v>
      </c>
      <c r="R1388" s="15">
        <v>678.94399397007203</v>
      </c>
      <c r="S1388" s="20">
        <v>2.9420941626959199E-2</v>
      </c>
      <c r="T1388" s="19">
        <v>640.97392283829902</v>
      </c>
    </row>
    <row r="1389" spans="17:20" x14ac:dyDescent="0.2">
      <c r="Q1389" s="13">
        <v>2.94394523213274E-2</v>
      </c>
      <c r="R1389" s="15">
        <v>678.96399506106002</v>
      </c>
      <c r="S1389" s="20">
        <v>2.9442375062543401E-2</v>
      </c>
      <c r="T1389" s="19">
        <v>640.98725689895798</v>
      </c>
    </row>
    <row r="1390" spans="17:20" x14ac:dyDescent="0.2">
      <c r="Q1390" s="13">
        <v>2.9460236258863501E-2</v>
      </c>
      <c r="R1390" s="15">
        <v>678.97599571565297</v>
      </c>
      <c r="S1390" s="20">
        <v>2.9463159000079502E-2</v>
      </c>
      <c r="T1390" s="19">
        <v>640.98459008682596</v>
      </c>
    </row>
    <row r="1391" spans="17:20" x14ac:dyDescent="0.2">
      <c r="Q1391" s="13">
        <v>2.9481669694447699E-2</v>
      </c>
      <c r="R1391" s="15">
        <v>678.97332890352095</v>
      </c>
      <c r="S1391" s="20">
        <v>2.9483293439567699E-2</v>
      </c>
      <c r="T1391" s="19">
        <v>640.95792196550894</v>
      </c>
    </row>
    <row r="1392" spans="17:20" x14ac:dyDescent="0.2">
      <c r="Q1392" s="13">
        <v>2.95040773771038E-2</v>
      </c>
      <c r="R1392" s="15">
        <v>678.96799527925805</v>
      </c>
      <c r="S1392" s="20">
        <v>2.9503752628079801E-2</v>
      </c>
      <c r="T1392" s="19">
        <v>640.96325558977196</v>
      </c>
    </row>
    <row r="1393" spans="17:20" x14ac:dyDescent="0.2">
      <c r="Q1393" s="13">
        <v>2.9524211816591997E-2</v>
      </c>
      <c r="R1393" s="15">
        <v>678.93866034580799</v>
      </c>
      <c r="S1393" s="20">
        <v>2.9525510812687998E-2</v>
      </c>
      <c r="T1393" s="19">
        <v>640.98192327469405</v>
      </c>
    </row>
    <row r="1394" spans="17:20" x14ac:dyDescent="0.2">
      <c r="Q1394" s="13">
        <v>2.9546294750224099E-2</v>
      </c>
      <c r="R1394" s="15">
        <v>678.96399506106002</v>
      </c>
      <c r="S1394" s="20">
        <v>2.9546619499248101E-2</v>
      </c>
      <c r="T1394" s="19">
        <v>640.95792196550894</v>
      </c>
    </row>
    <row r="1395" spans="17:20" x14ac:dyDescent="0.2">
      <c r="Q1395" s="13">
        <v>2.9571300425072299E-2</v>
      </c>
      <c r="R1395" s="15">
        <v>678.89865816383201</v>
      </c>
      <c r="S1395" s="20">
        <v>2.9566753938736298E-2</v>
      </c>
      <c r="T1395" s="19">
        <v>640.95658855944305</v>
      </c>
    </row>
    <row r="1396" spans="17:20" x14ac:dyDescent="0.2">
      <c r="Q1396" s="13">
        <v>2.9594032856752397E-2</v>
      </c>
      <c r="R1396" s="15">
        <v>678.96266165499401</v>
      </c>
      <c r="S1396" s="20">
        <v>2.9587862625296401E-2</v>
      </c>
      <c r="T1396" s="19">
        <v>641.00725798994597</v>
      </c>
    </row>
    <row r="1397" spans="17:20" x14ac:dyDescent="0.2">
      <c r="Q1397" s="13">
        <v>2.9614492045264604E-2</v>
      </c>
      <c r="R1397" s="15">
        <v>678.89732475776702</v>
      </c>
      <c r="S1397" s="20">
        <v>2.9607997064784501E-2</v>
      </c>
      <c r="T1397" s="19">
        <v>640.92325340779598</v>
      </c>
    </row>
    <row r="1398" spans="17:20" x14ac:dyDescent="0.2">
      <c r="Q1398" s="13">
        <v>2.96356007318247E-2</v>
      </c>
      <c r="R1398" s="15">
        <v>678.88932432137096</v>
      </c>
      <c r="S1398" s="20">
        <v>2.9628781002320703E-2</v>
      </c>
      <c r="T1398" s="19">
        <v>640.96458899583797</v>
      </c>
    </row>
    <row r="1399" spans="17:20" x14ac:dyDescent="0.2">
      <c r="Q1399" s="13">
        <v>2.9657034167408901E-2</v>
      </c>
      <c r="R1399" s="15">
        <v>678.92399287908404</v>
      </c>
      <c r="S1399" s="20">
        <v>2.9649240190832801E-2</v>
      </c>
      <c r="T1399" s="19">
        <v>640.99659074141903</v>
      </c>
    </row>
    <row r="1400" spans="17:20" x14ac:dyDescent="0.2">
      <c r="Q1400" s="13">
        <v>2.9678467602993003E-2</v>
      </c>
      <c r="R1400" s="15">
        <v>678.90665860022796</v>
      </c>
      <c r="S1400" s="20">
        <v>2.9670024128369003E-2</v>
      </c>
      <c r="T1400" s="19">
        <v>640.93658746845495</v>
      </c>
    </row>
    <row r="1401" spans="17:20" x14ac:dyDescent="0.2">
      <c r="Q1401" s="13">
        <v>2.9699576289553199E-2</v>
      </c>
      <c r="R1401" s="15">
        <v>678.89199113350298</v>
      </c>
      <c r="S1401" s="20">
        <v>2.9690158567857103E-2</v>
      </c>
      <c r="T1401" s="19">
        <v>640.90058550467597</v>
      </c>
    </row>
    <row r="1402" spans="17:20" x14ac:dyDescent="0.2">
      <c r="Q1402" s="13">
        <v>2.9720684976113302E-2</v>
      </c>
      <c r="R1402" s="15">
        <v>678.94666078220405</v>
      </c>
      <c r="S1402" s="20">
        <v>2.97119167524653E-2</v>
      </c>
      <c r="T1402" s="19">
        <v>640.94192109271796</v>
      </c>
    </row>
    <row r="1403" spans="17:20" x14ac:dyDescent="0.2">
      <c r="Q1403" s="13">
        <v>2.97414689136495E-2</v>
      </c>
      <c r="R1403" s="15">
        <v>678.96532846712603</v>
      </c>
      <c r="S1403" s="20">
        <v>2.97320511919534E-2</v>
      </c>
      <c r="T1403" s="19">
        <v>640.92992043812501</v>
      </c>
    </row>
    <row r="1404" spans="17:20" x14ac:dyDescent="0.2">
      <c r="Q1404" s="13">
        <v>2.9761928102161602E-2</v>
      </c>
      <c r="R1404" s="15">
        <v>678.90399178809605</v>
      </c>
      <c r="S1404" s="20">
        <v>2.97521856314415E-2</v>
      </c>
      <c r="T1404" s="19">
        <v>640.95792196550894</v>
      </c>
    </row>
    <row r="1405" spans="17:20" x14ac:dyDescent="0.2">
      <c r="Q1405" s="13">
        <v>2.97849852828658E-2</v>
      </c>
      <c r="R1405" s="15">
        <v>678.95466121859897</v>
      </c>
      <c r="S1405" s="20">
        <v>2.9774593314097698E-2</v>
      </c>
      <c r="T1405" s="19">
        <v>640.92458681386199</v>
      </c>
    </row>
    <row r="1406" spans="17:20" x14ac:dyDescent="0.2">
      <c r="Q1406" s="13">
        <v>2.98051197223539E-2</v>
      </c>
      <c r="R1406" s="15">
        <v>678.958661436797</v>
      </c>
      <c r="S1406" s="20">
        <v>2.97950525026098E-2</v>
      </c>
      <c r="T1406" s="19">
        <v>640.89791869254498</v>
      </c>
    </row>
    <row r="1407" spans="17:20" x14ac:dyDescent="0.2">
      <c r="Q1407" s="13">
        <v>2.9825254161841997E-2</v>
      </c>
      <c r="R1407" s="15">
        <v>678.92532628515005</v>
      </c>
      <c r="S1407" s="20">
        <v>2.9815836440146001E-2</v>
      </c>
      <c r="T1407" s="19">
        <v>640.95258834124502</v>
      </c>
    </row>
    <row r="1408" spans="17:20" x14ac:dyDescent="0.2">
      <c r="Q1408" s="13">
        <v>2.9847012346450201E-2</v>
      </c>
      <c r="R1408" s="15">
        <v>678.92532628515005</v>
      </c>
      <c r="S1408" s="20">
        <v>2.9836620377682102E-2</v>
      </c>
      <c r="T1408" s="19">
        <v>640.97258943223301</v>
      </c>
    </row>
    <row r="1409" spans="17:20" x14ac:dyDescent="0.2">
      <c r="Q1409" s="13">
        <v>2.9867471534962303E-2</v>
      </c>
      <c r="R1409" s="15">
        <v>678.87599026071302</v>
      </c>
      <c r="S1409" s="20">
        <v>2.9860976554482298E-2</v>
      </c>
      <c r="T1409" s="19">
        <v>640.92858703206002</v>
      </c>
    </row>
    <row r="1410" spans="17:20" x14ac:dyDescent="0.2">
      <c r="Q1410" s="13">
        <v>2.98885802215225E-2</v>
      </c>
      <c r="R1410" s="15">
        <v>678.86665641825095</v>
      </c>
      <c r="S1410" s="20">
        <v>2.9882085241042401E-2</v>
      </c>
      <c r="T1410" s="19">
        <v>640.968589214036</v>
      </c>
    </row>
    <row r="1411" spans="17:20" x14ac:dyDescent="0.2">
      <c r="Q1411" s="13">
        <v>2.99093641590586E-2</v>
      </c>
      <c r="R1411" s="15">
        <v>678.88265729104205</v>
      </c>
      <c r="S1411" s="20">
        <v>2.9902869178578602E-2</v>
      </c>
      <c r="T1411" s="19">
        <v>640.96325558977196</v>
      </c>
    </row>
    <row r="1412" spans="17:20" x14ac:dyDescent="0.2">
      <c r="Q1412" s="13">
        <v>2.99304728456188E-2</v>
      </c>
      <c r="R1412" s="15">
        <v>678.82398742414398</v>
      </c>
      <c r="S1412" s="20">
        <v>2.9923003618066702E-2</v>
      </c>
      <c r="T1412" s="19">
        <v>640.92058659566396</v>
      </c>
    </row>
    <row r="1413" spans="17:20" x14ac:dyDescent="0.2">
      <c r="Q1413" s="13">
        <v>2.9952555779250899E-2</v>
      </c>
      <c r="R1413" s="15">
        <v>678.79998611495796</v>
      </c>
      <c r="S1413" s="20">
        <v>2.9944437053650897E-2</v>
      </c>
      <c r="T1413" s="19">
        <v>640.90191891074198</v>
      </c>
    </row>
    <row r="1414" spans="17:20" x14ac:dyDescent="0.2">
      <c r="Q1414" s="13">
        <v>2.99749634619071E-2</v>
      </c>
      <c r="R1414" s="15">
        <v>678.83598807873602</v>
      </c>
      <c r="S1414" s="20">
        <v>2.9965545740211E-2</v>
      </c>
      <c r="T1414" s="19">
        <v>640.92725362599401</v>
      </c>
    </row>
    <row r="1415" spans="17:20" x14ac:dyDescent="0.2">
      <c r="Q1415" s="13">
        <v>2.9996072148467202E-2</v>
      </c>
      <c r="R1415" s="15">
        <v>678.88932432137096</v>
      </c>
      <c r="S1415" s="20">
        <v>2.9986329677747201E-2</v>
      </c>
      <c r="T1415" s="19">
        <v>640.80858048613095</v>
      </c>
    </row>
    <row r="1416" spans="17:20" x14ac:dyDescent="0.2">
      <c r="Q1416" s="13">
        <v>3.0017830333075399E-2</v>
      </c>
      <c r="R1416" s="15">
        <v>678.82398742414398</v>
      </c>
      <c r="S1416" s="20">
        <v>3.0006788866259303E-2</v>
      </c>
      <c r="T1416" s="19">
        <v>640.84724926204103</v>
      </c>
    </row>
    <row r="1417" spans="17:20" x14ac:dyDescent="0.2">
      <c r="Q1417" s="13">
        <v>3.00379647725635E-2</v>
      </c>
      <c r="R1417" s="15">
        <v>678.87465685464701</v>
      </c>
      <c r="S1417" s="20">
        <v>3.0028222301843498E-2</v>
      </c>
      <c r="T1417" s="19">
        <v>640.83791541957999</v>
      </c>
    </row>
    <row r="1418" spans="17:20" x14ac:dyDescent="0.2">
      <c r="Q1418" s="13">
        <v>3.0058423961075702E-2</v>
      </c>
      <c r="R1418" s="15">
        <v>678.83065445447301</v>
      </c>
      <c r="S1418" s="20">
        <v>3.0051604231571601E-2</v>
      </c>
      <c r="T1418" s="19">
        <v>640.82191454679003</v>
      </c>
    </row>
    <row r="1419" spans="17:20" x14ac:dyDescent="0.2">
      <c r="Q1419" s="13">
        <v>3.0078883149587798E-2</v>
      </c>
      <c r="R1419" s="15">
        <v>678.77998502396997</v>
      </c>
      <c r="S1419" s="20">
        <v>3.0072388169107799E-2</v>
      </c>
      <c r="T1419" s="19">
        <v>640.80458026793303</v>
      </c>
    </row>
    <row r="1420" spans="17:20" x14ac:dyDescent="0.2">
      <c r="Q1420" s="13">
        <v>3.0100316585172E-2</v>
      </c>
      <c r="R1420" s="15">
        <v>678.83332126660503</v>
      </c>
      <c r="S1420" s="20">
        <v>3.0093496855667898E-2</v>
      </c>
      <c r="T1420" s="19">
        <v>640.84991607417305</v>
      </c>
    </row>
    <row r="1421" spans="17:20" x14ac:dyDescent="0.2">
      <c r="Q1421" s="13">
        <v>3.0123049016852099E-2</v>
      </c>
      <c r="R1421" s="15">
        <v>678.79865270889195</v>
      </c>
      <c r="S1421" s="20">
        <v>3.01149302912521E-2</v>
      </c>
      <c r="T1421" s="19">
        <v>640.79257961334099</v>
      </c>
    </row>
    <row r="1422" spans="17:20" x14ac:dyDescent="0.2">
      <c r="Q1422" s="13">
        <v>3.0143183456340303E-2</v>
      </c>
      <c r="R1422" s="15">
        <v>678.77998502396997</v>
      </c>
      <c r="S1422" s="20">
        <v>3.0135064730740201E-2</v>
      </c>
      <c r="T1422" s="19">
        <v>640.84591585597605</v>
      </c>
    </row>
    <row r="1423" spans="17:20" x14ac:dyDescent="0.2">
      <c r="Q1423" s="13">
        <v>3.01633178958284E-2</v>
      </c>
      <c r="R1423" s="15">
        <v>678.83598807873602</v>
      </c>
      <c r="S1423" s="20">
        <v>3.01561734173004E-2</v>
      </c>
      <c r="T1423" s="19">
        <v>640.78991280120897</v>
      </c>
    </row>
    <row r="1424" spans="17:20" x14ac:dyDescent="0.2">
      <c r="Q1424" s="13">
        <v>3.0183452335316597E-2</v>
      </c>
      <c r="R1424" s="15">
        <v>678.79065227249703</v>
      </c>
      <c r="S1424" s="20">
        <v>3.0176307856788501E-2</v>
      </c>
      <c r="T1424" s="19">
        <v>640.78724598907695</v>
      </c>
    </row>
    <row r="1425" spans="17:20" x14ac:dyDescent="0.2">
      <c r="Q1425" s="13">
        <v>3.0203586774804697E-2</v>
      </c>
      <c r="R1425" s="15">
        <v>678.85332235759302</v>
      </c>
      <c r="S1425" s="20">
        <v>3.01974165433486E-2</v>
      </c>
      <c r="T1425" s="19">
        <v>640.75657764956202</v>
      </c>
    </row>
    <row r="1426" spans="17:20" x14ac:dyDescent="0.2">
      <c r="Q1426" s="13">
        <v>3.02253449594128E-2</v>
      </c>
      <c r="R1426" s="15">
        <v>678.90399178809605</v>
      </c>
      <c r="S1426" s="20">
        <v>3.0217875731860803E-2</v>
      </c>
      <c r="T1426" s="19">
        <v>640.80191345580204</v>
      </c>
    </row>
    <row r="1427" spans="17:20" x14ac:dyDescent="0.2">
      <c r="Q1427" s="13">
        <v>3.0246128896948998E-2</v>
      </c>
      <c r="R1427" s="15">
        <v>678.90665860022796</v>
      </c>
      <c r="S1427" s="20">
        <v>3.02386596693969E-2</v>
      </c>
      <c r="T1427" s="19">
        <v>640.71390865545402</v>
      </c>
    </row>
    <row r="1428" spans="17:20" x14ac:dyDescent="0.2">
      <c r="Q1428" s="13">
        <v>3.0266588085461101E-2</v>
      </c>
      <c r="R1428" s="15">
        <v>678.93466012761098</v>
      </c>
      <c r="S1428" s="20">
        <v>3.0258794108885101E-2</v>
      </c>
      <c r="T1428" s="19">
        <v>640.74591040103496</v>
      </c>
    </row>
    <row r="1429" spans="17:20" x14ac:dyDescent="0.2">
      <c r="Q1429" s="13">
        <v>3.0287047273973303E-2</v>
      </c>
      <c r="R1429" s="15">
        <v>679.03733239468295</v>
      </c>
      <c r="S1429" s="20">
        <v>3.0281201791541198E-2</v>
      </c>
      <c r="T1429" s="19">
        <v>640.79391301940598</v>
      </c>
    </row>
    <row r="1430" spans="17:20" x14ac:dyDescent="0.2">
      <c r="Q1430" s="13">
        <v>3.03094549566294E-2</v>
      </c>
      <c r="R1430" s="15">
        <v>679.01999811582698</v>
      </c>
      <c r="S1430" s="20">
        <v>3.0301985729077399E-2</v>
      </c>
      <c r="T1430" s="19">
        <v>640.79524642547199</v>
      </c>
    </row>
    <row r="1431" spans="17:20" x14ac:dyDescent="0.2">
      <c r="Q1431" s="13">
        <v>3.0330238894165598E-2</v>
      </c>
      <c r="R1431" s="15">
        <v>679.01866470976097</v>
      </c>
      <c r="S1431" s="20">
        <v>3.0324718160757498E-2</v>
      </c>
      <c r="T1431" s="19">
        <v>640.81924773465801</v>
      </c>
    </row>
    <row r="1432" spans="17:20" x14ac:dyDescent="0.2">
      <c r="Q1432" s="13">
        <v>3.03506980826777E-2</v>
      </c>
      <c r="R1432" s="15">
        <v>679.06533392206597</v>
      </c>
      <c r="S1432" s="20">
        <v>3.0345177349269701E-2</v>
      </c>
      <c r="T1432" s="19">
        <v>640.83791541957999</v>
      </c>
    </row>
    <row r="1433" spans="17:20" x14ac:dyDescent="0.2">
      <c r="Q1433" s="13">
        <v>3.0372781016309899E-2</v>
      </c>
      <c r="R1433" s="15">
        <v>679.05466667353903</v>
      </c>
      <c r="S1433" s="20">
        <v>3.0365636537781803E-2</v>
      </c>
      <c r="T1433" s="19">
        <v>640.84591585597605</v>
      </c>
    </row>
    <row r="1434" spans="17:20" x14ac:dyDescent="0.2">
      <c r="Q1434" s="13">
        <v>3.0394214451894001E-2</v>
      </c>
      <c r="R1434" s="15">
        <v>679.03599898861705</v>
      </c>
      <c r="S1434" s="20">
        <v>3.0386420475318001E-2</v>
      </c>
      <c r="T1434" s="19">
        <v>640.85658310450196</v>
      </c>
    </row>
    <row r="1435" spans="17:20" x14ac:dyDescent="0.2">
      <c r="Q1435" s="13">
        <v>3.0414348891382201E-2</v>
      </c>
      <c r="R1435" s="15">
        <v>679.09466885551603</v>
      </c>
      <c r="S1435" s="20">
        <v>3.0406554914806101E-2</v>
      </c>
      <c r="T1435" s="19">
        <v>640.92192000172997</v>
      </c>
    </row>
    <row r="1436" spans="17:20" x14ac:dyDescent="0.2">
      <c r="Q1436" s="13">
        <v>3.0435132828918299E-2</v>
      </c>
      <c r="R1436" s="15">
        <v>679.10400269797697</v>
      </c>
      <c r="S1436" s="20">
        <v>3.0427014103318203E-2</v>
      </c>
      <c r="T1436" s="19">
        <v>640.92725362599401</v>
      </c>
    </row>
    <row r="1437" spans="17:20" x14ac:dyDescent="0.2">
      <c r="Q1437" s="13">
        <v>3.0456241515478401E-2</v>
      </c>
      <c r="R1437" s="15">
        <v>679.10666951010899</v>
      </c>
      <c r="S1437" s="20">
        <v>3.0450071284022398E-2</v>
      </c>
      <c r="T1437" s="19">
        <v>640.98459008682596</v>
      </c>
    </row>
    <row r="1438" spans="17:20" x14ac:dyDescent="0.2">
      <c r="Q1438" s="13">
        <v>3.0476375954966599E-2</v>
      </c>
      <c r="R1438" s="15">
        <v>679.16267256487504</v>
      </c>
      <c r="S1438" s="20">
        <v>3.0473128464726603E-2</v>
      </c>
      <c r="T1438" s="19">
        <v>640.96458899583797</v>
      </c>
    </row>
    <row r="1439" spans="17:20" x14ac:dyDescent="0.2">
      <c r="Q1439" s="13">
        <v>3.0496835143478701E-2</v>
      </c>
      <c r="R1439" s="15">
        <v>679.17200640733597</v>
      </c>
      <c r="S1439" s="20">
        <v>3.0494886649334699E-2</v>
      </c>
      <c r="T1439" s="19">
        <v>640.96458899583797</v>
      </c>
    </row>
    <row r="1440" spans="17:20" x14ac:dyDescent="0.2">
      <c r="Q1440" s="13">
        <v>3.0518268579062903E-2</v>
      </c>
      <c r="R1440" s="15">
        <v>679.19200749832396</v>
      </c>
      <c r="S1440" s="20">
        <v>3.0517943830038901E-2</v>
      </c>
      <c r="T1440" s="19">
        <v>640.96458899583797</v>
      </c>
    </row>
    <row r="1441" spans="17:20" x14ac:dyDescent="0.2">
      <c r="Q1441" s="13">
        <v>3.0540351512694998E-2</v>
      </c>
      <c r="R1441" s="15">
        <v>679.197341122588</v>
      </c>
      <c r="S1441" s="20">
        <v>3.0539377265622999E-2</v>
      </c>
      <c r="T1441" s="19">
        <v>641.00592458387996</v>
      </c>
    </row>
    <row r="1442" spans="17:20" x14ac:dyDescent="0.2">
      <c r="Q1442" s="13">
        <v>3.0561135450231199E-2</v>
      </c>
      <c r="R1442" s="15">
        <v>679.18400706192904</v>
      </c>
      <c r="S1442" s="20">
        <v>3.0559511705111203E-2</v>
      </c>
      <c r="T1442" s="19">
        <v>641.00992480207799</v>
      </c>
    </row>
    <row r="1443" spans="17:20" x14ac:dyDescent="0.2">
      <c r="Q1443" s="13">
        <v>3.0582568885815301E-2</v>
      </c>
      <c r="R1443" s="15">
        <v>679.20400815291703</v>
      </c>
      <c r="S1443" s="20">
        <v>3.05819193877673E-2</v>
      </c>
      <c r="T1443" s="19">
        <v>641.013925020275</v>
      </c>
    </row>
    <row r="1444" spans="17:20" x14ac:dyDescent="0.2">
      <c r="Q1444" s="13">
        <v>3.06030280743275E-2</v>
      </c>
      <c r="R1444" s="15">
        <v>679.17867343766602</v>
      </c>
      <c r="S1444" s="20">
        <v>3.0603677572375497E-2</v>
      </c>
      <c r="T1444" s="19">
        <v>640.99925755355105</v>
      </c>
    </row>
    <row r="1445" spans="17:20" x14ac:dyDescent="0.2">
      <c r="Q1445" s="13">
        <v>3.0626085255031601E-2</v>
      </c>
      <c r="R1445" s="15">
        <v>679.22000902570801</v>
      </c>
      <c r="S1445" s="20">
        <v>3.0624461509911601E-2</v>
      </c>
      <c r="T1445" s="19">
        <v>641.02992589306598</v>
      </c>
    </row>
    <row r="1446" spans="17:20" x14ac:dyDescent="0.2">
      <c r="Q1446" s="13">
        <v>3.06465444435438E-2</v>
      </c>
      <c r="R1446" s="15">
        <v>679.18534046799505</v>
      </c>
      <c r="S1446" s="20">
        <v>3.0645570196471801E-2</v>
      </c>
      <c r="T1446" s="19">
        <v>641.01925864453904</v>
      </c>
    </row>
    <row r="1447" spans="17:20" x14ac:dyDescent="0.2">
      <c r="Q1447" s="13">
        <v>3.0668627377175902E-2</v>
      </c>
      <c r="R1447" s="15">
        <v>679.22400924390502</v>
      </c>
      <c r="S1447" s="20">
        <v>3.0669601624247901E-2</v>
      </c>
      <c r="T1447" s="19">
        <v>641.08459554176704</v>
      </c>
    </row>
    <row r="1448" spans="17:20" x14ac:dyDescent="0.2">
      <c r="Q1448" s="13">
        <v>3.0690060812760097E-2</v>
      </c>
      <c r="R1448" s="15">
        <v>679.18934068619296</v>
      </c>
      <c r="S1448" s="20">
        <v>3.0689736063736102E-2</v>
      </c>
      <c r="T1448" s="19">
        <v>641.07792851143699</v>
      </c>
    </row>
    <row r="1449" spans="17:20" x14ac:dyDescent="0.2">
      <c r="Q1449" s="13">
        <v>3.07111694993202E-2</v>
      </c>
      <c r="R1449" s="15">
        <v>679.19200749832396</v>
      </c>
      <c r="S1449" s="20">
        <v>3.0713117993464198E-2</v>
      </c>
      <c r="T1449" s="19">
        <v>641.06459445077803</v>
      </c>
    </row>
    <row r="1450" spans="17:20" x14ac:dyDescent="0.2">
      <c r="Q1450" s="13">
        <v>3.0732602934904398E-2</v>
      </c>
      <c r="R1450" s="15">
        <v>679.19200749832396</v>
      </c>
      <c r="S1450" s="20">
        <v>3.0733252432952399E-2</v>
      </c>
      <c r="T1450" s="19">
        <v>641.08726235389804</v>
      </c>
    </row>
    <row r="1451" spans="17:20" x14ac:dyDescent="0.2">
      <c r="Q1451" s="13">
        <v>3.0753386872440499E-2</v>
      </c>
      <c r="R1451" s="15">
        <v>679.218675619642</v>
      </c>
      <c r="S1451" s="20">
        <v>3.0755335366584501E-2</v>
      </c>
      <c r="T1451" s="19">
        <v>641.10459663275503</v>
      </c>
    </row>
    <row r="1452" spans="17:20" x14ac:dyDescent="0.2">
      <c r="Q1452" s="13">
        <v>3.0774820308024701E-2</v>
      </c>
      <c r="R1452" s="15">
        <v>679.17067300126996</v>
      </c>
      <c r="S1452" s="20">
        <v>3.07757945550967E-2</v>
      </c>
      <c r="T1452" s="19">
        <v>641.05126039011998</v>
      </c>
    </row>
    <row r="1453" spans="17:20" x14ac:dyDescent="0.2">
      <c r="Q1453" s="13">
        <v>3.0794954747512801E-2</v>
      </c>
      <c r="R1453" s="15">
        <v>679.20400815291703</v>
      </c>
      <c r="S1453" s="20">
        <v>3.07959289945848E-2</v>
      </c>
      <c r="T1453" s="19">
        <v>641.05392720225097</v>
      </c>
    </row>
    <row r="1454" spans="17:20" x14ac:dyDescent="0.2">
      <c r="Q1454" s="13">
        <v>3.0815738685049002E-2</v>
      </c>
      <c r="R1454" s="15">
        <v>679.28134570473799</v>
      </c>
      <c r="S1454" s="20">
        <v>3.0816712932121001E-2</v>
      </c>
      <c r="T1454" s="19">
        <v>641.04992698405397</v>
      </c>
    </row>
    <row r="1455" spans="17:20" x14ac:dyDescent="0.2">
      <c r="Q1455" s="13">
        <v>3.0835873124537103E-2</v>
      </c>
      <c r="R1455" s="15">
        <v>679.24534374095902</v>
      </c>
      <c r="S1455" s="20">
        <v>3.08387958657531E-2</v>
      </c>
      <c r="T1455" s="19">
        <v>641.00192436568295</v>
      </c>
    </row>
    <row r="1456" spans="17:20" x14ac:dyDescent="0.2">
      <c r="Q1456" s="13">
        <v>3.08573065601212E-2</v>
      </c>
      <c r="R1456" s="15">
        <v>679.24134352276201</v>
      </c>
      <c r="S1456" s="20">
        <v>3.0859255054265299E-2</v>
      </c>
      <c r="T1456" s="19">
        <v>641.011258208144</v>
      </c>
    </row>
    <row r="1457" spans="17:20" x14ac:dyDescent="0.2">
      <c r="Q1457" s="13">
        <v>3.08784152466814E-2</v>
      </c>
      <c r="R1457" s="15">
        <v>679.29867998359396</v>
      </c>
      <c r="S1457" s="20">
        <v>3.0880038991801403E-2</v>
      </c>
      <c r="T1457" s="19">
        <v>641.09392938422798</v>
      </c>
    </row>
    <row r="1458" spans="17:20" x14ac:dyDescent="0.2">
      <c r="Q1458" s="13">
        <v>3.0898874435193503E-2</v>
      </c>
      <c r="R1458" s="15">
        <v>679.28267911080297</v>
      </c>
      <c r="S1458" s="20">
        <v>3.0900498180313599E-2</v>
      </c>
      <c r="T1458" s="19">
        <v>641.01925864453904</v>
      </c>
    </row>
    <row r="1459" spans="17:20" x14ac:dyDescent="0.2">
      <c r="Q1459" s="13">
        <v>3.0919983121753699E-2</v>
      </c>
      <c r="R1459" s="15">
        <v>679.29867998359396</v>
      </c>
      <c r="S1459" s="20">
        <v>3.0921931615897701E-2</v>
      </c>
      <c r="T1459" s="19">
        <v>641.02859248699997</v>
      </c>
    </row>
    <row r="1460" spans="17:20" x14ac:dyDescent="0.2">
      <c r="Q1460" s="13">
        <v>3.0940442310265798E-2</v>
      </c>
      <c r="R1460" s="15">
        <v>679.29867998359396</v>
      </c>
      <c r="S1460" s="20">
        <v>3.09440145495299E-2</v>
      </c>
      <c r="T1460" s="19">
        <v>641.06192763864703</v>
      </c>
    </row>
    <row r="1461" spans="17:20" x14ac:dyDescent="0.2">
      <c r="Q1461" s="13">
        <v>3.0964473738041998E-2</v>
      </c>
      <c r="R1461" s="15">
        <v>679.26667823801301</v>
      </c>
      <c r="S1461" s="20">
        <v>3.0966422232186E-2</v>
      </c>
      <c r="T1461" s="19">
        <v>641.07392829323999</v>
      </c>
    </row>
    <row r="1462" spans="17:20" x14ac:dyDescent="0.2">
      <c r="Q1462" s="13">
        <v>3.0986556671674201E-2</v>
      </c>
      <c r="R1462" s="15">
        <v>679.26667823801301</v>
      </c>
      <c r="S1462" s="20">
        <v>3.0987530918746196E-2</v>
      </c>
      <c r="T1462" s="19">
        <v>641.100596414557</v>
      </c>
    </row>
    <row r="1463" spans="17:20" x14ac:dyDescent="0.2">
      <c r="Q1463" s="13">
        <v>3.1006691111162298E-2</v>
      </c>
      <c r="R1463" s="15">
        <v>679.26001120768399</v>
      </c>
      <c r="S1463" s="20">
        <v>3.1008639605306299E-2</v>
      </c>
      <c r="T1463" s="19">
        <v>641.13259816013795</v>
      </c>
    </row>
    <row r="1464" spans="17:20" x14ac:dyDescent="0.2">
      <c r="Q1464" s="13">
        <v>3.1028124546746399E-2</v>
      </c>
      <c r="R1464" s="15">
        <v>679.19867452865401</v>
      </c>
      <c r="S1464" s="20">
        <v>3.1029098793818401E-2</v>
      </c>
      <c r="T1464" s="19">
        <v>641.14859903292802</v>
      </c>
    </row>
    <row r="1465" spans="17:20" x14ac:dyDescent="0.2">
      <c r="Q1465" s="13">
        <v>3.10482589862346E-2</v>
      </c>
      <c r="R1465" s="15">
        <v>679.18667387406094</v>
      </c>
      <c r="S1465" s="20">
        <v>3.1049882731354603E-2</v>
      </c>
      <c r="T1465" s="19">
        <v>641.05259379618599</v>
      </c>
    </row>
    <row r="1466" spans="17:20" x14ac:dyDescent="0.2">
      <c r="Q1466" s="13">
        <v>3.1069367672794699E-2</v>
      </c>
      <c r="R1466" s="15">
        <v>679.21600880750998</v>
      </c>
      <c r="S1466" s="20">
        <v>3.1071640915962703E-2</v>
      </c>
      <c r="T1466" s="19">
        <v>641.06992807504196</v>
      </c>
    </row>
    <row r="1467" spans="17:20" x14ac:dyDescent="0.2">
      <c r="Q1467" s="13">
        <v>3.1090476359354899E-2</v>
      </c>
      <c r="R1467" s="15">
        <v>679.17333981340198</v>
      </c>
      <c r="S1467" s="20">
        <v>3.1093723849594902E-2</v>
      </c>
      <c r="T1467" s="19">
        <v>641.10993025701805</v>
      </c>
    </row>
    <row r="1468" spans="17:20" x14ac:dyDescent="0.2">
      <c r="Q1468" s="13">
        <v>3.1113208791034998E-2</v>
      </c>
      <c r="R1468" s="15">
        <v>679.17333981340198</v>
      </c>
      <c r="S1468" s="20">
        <v>3.1113858289083002E-2</v>
      </c>
      <c r="T1468" s="19">
        <v>641.08326213570103</v>
      </c>
    </row>
    <row r="1469" spans="17:20" x14ac:dyDescent="0.2">
      <c r="Q1469" s="13">
        <v>3.1135291724667197E-2</v>
      </c>
      <c r="R1469" s="15">
        <v>679.24801055309104</v>
      </c>
      <c r="S1469" s="20">
        <v>3.1134317477595198E-2</v>
      </c>
      <c r="T1469" s="19">
        <v>641.07126148110797</v>
      </c>
    </row>
    <row r="1470" spans="17:20" x14ac:dyDescent="0.2">
      <c r="Q1470" s="13">
        <v>3.1157374658299299E-2</v>
      </c>
      <c r="R1470" s="15">
        <v>679.18134024979702</v>
      </c>
      <c r="S1470" s="20">
        <v>3.1156725160251302E-2</v>
      </c>
      <c r="T1470" s="19">
        <v>641.09526279029399</v>
      </c>
    </row>
    <row r="1471" spans="17:20" x14ac:dyDescent="0.2">
      <c r="Q1471" s="13">
        <v>3.1177509097787503E-2</v>
      </c>
      <c r="R1471" s="15">
        <v>679.19467431045598</v>
      </c>
      <c r="S1471" s="20">
        <v>3.11781585958355E-2</v>
      </c>
      <c r="T1471" s="19">
        <v>641.02059205060505</v>
      </c>
    </row>
    <row r="1472" spans="17:20" x14ac:dyDescent="0.2">
      <c r="Q1472" s="13">
        <v>3.1198617784347599E-2</v>
      </c>
      <c r="R1472" s="15">
        <v>679.15867234667803</v>
      </c>
      <c r="S1472" s="20">
        <v>3.1199267282395603E-2</v>
      </c>
      <c r="T1472" s="19">
        <v>641.00725798994597</v>
      </c>
    </row>
    <row r="1473" spans="17:20" x14ac:dyDescent="0.2">
      <c r="Q1473" s="13">
        <v>3.1219076972859798E-2</v>
      </c>
      <c r="R1473" s="15">
        <v>679.17067300126996</v>
      </c>
      <c r="S1473" s="20">
        <v>3.1220051219931801E-2</v>
      </c>
      <c r="T1473" s="19">
        <v>641.00725798994597</v>
      </c>
    </row>
    <row r="1474" spans="17:20" x14ac:dyDescent="0.2">
      <c r="Q1474" s="13">
        <v>3.1240835157467898E-2</v>
      </c>
      <c r="R1474" s="15">
        <v>679.08400160698898</v>
      </c>
      <c r="S1474" s="20">
        <v>3.12427836516119E-2</v>
      </c>
      <c r="T1474" s="19">
        <v>640.97258943223301</v>
      </c>
    </row>
    <row r="1475" spans="17:20" x14ac:dyDescent="0.2">
      <c r="Q1475" s="13">
        <v>3.1262593342076102E-2</v>
      </c>
      <c r="R1475" s="15">
        <v>679.14533828601895</v>
      </c>
      <c r="S1475" s="20">
        <v>3.1263242840124099E-2</v>
      </c>
      <c r="T1475" s="19">
        <v>640.992590523221</v>
      </c>
    </row>
    <row r="1476" spans="17:20" x14ac:dyDescent="0.2">
      <c r="Q1476" s="13">
        <v>3.1284676275708197E-2</v>
      </c>
      <c r="R1476" s="15">
        <v>679.09200204338401</v>
      </c>
      <c r="S1476" s="20">
        <v>3.1285975271804198E-2</v>
      </c>
      <c r="T1476" s="19">
        <v>641.03792632946102</v>
      </c>
    </row>
    <row r="1477" spans="17:20" x14ac:dyDescent="0.2">
      <c r="Q1477" s="13">
        <v>3.1307733456412398E-2</v>
      </c>
      <c r="R1477" s="15">
        <v>679.11466994650402</v>
      </c>
      <c r="S1477" s="20">
        <v>3.1308058205436404E-2</v>
      </c>
      <c r="T1477" s="19">
        <v>640.96992262010201</v>
      </c>
    </row>
    <row r="1478" spans="17:20" x14ac:dyDescent="0.2">
      <c r="Q1478" s="13">
        <v>3.1329166891996503E-2</v>
      </c>
      <c r="R1478" s="15">
        <v>679.04399942501198</v>
      </c>
      <c r="S1478" s="20">
        <v>3.1328517393948499E-2</v>
      </c>
      <c r="T1478" s="19">
        <v>640.92992043812501</v>
      </c>
    </row>
    <row r="1479" spans="17:20" x14ac:dyDescent="0.2">
      <c r="Q1479" s="13">
        <v>3.1349950829532701E-2</v>
      </c>
      <c r="R1479" s="15">
        <v>679.03999920681497</v>
      </c>
      <c r="S1479" s="20">
        <v>3.13486518334367E-2</v>
      </c>
      <c r="T1479" s="19">
        <v>640.94592131091599</v>
      </c>
    </row>
    <row r="1480" spans="17:20" x14ac:dyDescent="0.2">
      <c r="Q1480" s="13">
        <v>3.1372033763164803E-2</v>
      </c>
      <c r="R1480" s="15">
        <v>679.05600007960504</v>
      </c>
      <c r="S1480" s="20">
        <v>3.1371709014140797E-2</v>
      </c>
      <c r="T1480" s="19">
        <v>640.92992043812501</v>
      </c>
    </row>
    <row r="1481" spans="17:20" x14ac:dyDescent="0.2">
      <c r="Q1481" s="13">
        <v>3.1395090943868997E-2</v>
      </c>
      <c r="R1481" s="15">
        <v>679.069334140264</v>
      </c>
      <c r="S1481" s="20">
        <v>3.1395740441917001E-2</v>
      </c>
      <c r="T1481" s="19">
        <v>640.86858375909503</v>
      </c>
    </row>
    <row r="1482" spans="17:20" x14ac:dyDescent="0.2">
      <c r="Q1482" s="13">
        <v>3.1415874881405202E-2</v>
      </c>
      <c r="R1482" s="15">
        <v>679.06666732813198</v>
      </c>
      <c r="S1482" s="20">
        <v>3.1418472873597197E-2</v>
      </c>
      <c r="T1482" s="19">
        <v>640.86991716516104</v>
      </c>
    </row>
    <row r="1483" spans="17:20" x14ac:dyDescent="0.2">
      <c r="Q1483" s="13">
        <v>3.1436334069917297E-2</v>
      </c>
      <c r="R1483" s="15">
        <v>679.08800182518598</v>
      </c>
      <c r="S1483" s="20">
        <v>3.1439256811133298E-2</v>
      </c>
      <c r="T1483" s="19">
        <v>640.84458244990901</v>
      </c>
    </row>
    <row r="1484" spans="17:20" x14ac:dyDescent="0.2">
      <c r="Q1484" s="13">
        <v>3.14567932584294E-2</v>
      </c>
      <c r="R1484" s="15">
        <v>679.10666951010899</v>
      </c>
      <c r="S1484" s="20">
        <v>3.1459391250621402E-2</v>
      </c>
      <c r="T1484" s="19">
        <v>640.817914328592</v>
      </c>
    </row>
    <row r="1485" spans="17:20" x14ac:dyDescent="0.2">
      <c r="Q1485" s="13">
        <v>3.1479200941085604E-2</v>
      </c>
      <c r="R1485" s="15">
        <v>679.05733348567105</v>
      </c>
      <c r="S1485" s="20">
        <v>3.1479850439133601E-2</v>
      </c>
      <c r="T1485" s="19">
        <v>640.83658201351398</v>
      </c>
    </row>
    <row r="1486" spans="17:20" x14ac:dyDescent="0.2">
      <c r="Q1486" s="13">
        <v>3.1500309627645696E-2</v>
      </c>
      <c r="R1486" s="15">
        <v>679.05733348567105</v>
      </c>
      <c r="S1486" s="20">
        <v>3.1500309627645696E-2</v>
      </c>
      <c r="T1486" s="19">
        <v>640.82858157711905</v>
      </c>
    </row>
    <row r="1487" spans="17:20" x14ac:dyDescent="0.2">
      <c r="Q1487" s="13">
        <v>3.1521743063229898E-2</v>
      </c>
      <c r="R1487" s="15">
        <v>679.065333922067</v>
      </c>
      <c r="S1487" s="20">
        <v>3.1522392561277895E-2</v>
      </c>
      <c r="T1487" s="19">
        <v>640.79257961334099</v>
      </c>
    </row>
    <row r="1488" spans="17:20" x14ac:dyDescent="0.2">
      <c r="Q1488" s="13">
        <v>3.1542851749789998E-2</v>
      </c>
      <c r="R1488" s="15">
        <v>679.046666237144</v>
      </c>
      <c r="S1488" s="20">
        <v>3.1543825996862E-2</v>
      </c>
      <c r="T1488" s="19">
        <v>640.84991607417305</v>
      </c>
    </row>
    <row r="1489" spans="17:20" x14ac:dyDescent="0.2">
      <c r="Q1489" s="13">
        <v>3.1565259432446202E-2</v>
      </c>
      <c r="R1489" s="15">
        <v>679.065333922067</v>
      </c>
      <c r="S1489" s="20">
        <v>3.1563960436350201E-2</v>
      </c>
      <c r="T1489" s="19">
        <v>640.84058223171201</v>
      </c>
    </row>
    <row r="1490" spans="17:20" x14ac:dyDescent="0.2">
      <c r="Q1490" s="13">
        <v>3.1587991864126301E-2</v>
      </c>
      <c r="R1490" s="15">
        <v>679.08666841911997</v>
      </c>
      <c r="S1490" s="20">
        <v>3.1586368119006301E-2</v>
      </c>
      <c r="T1490" s="19">
        <v>640.82591476498703</v>
      </c>
    </row>
    <row r="1491" spans="17:20" x14ac:dyDescent="0.2">
      <c r="Q1491" s="13">
        <v>3.1608126303614502E-2</v>
      </c>
      <c r="R1491" s="15">
        <v>679.06000029780296</v>
      </c>
      <c r="S1491" s="20">
        <v>3.1606502558494502E-2</v>
      </c>
      <c r="T1491" s="19">
        <v>640.78057895874804</v>
      </c>
    </row>
    <row r="1492" spans="17:20" x14ac:dyDescent="0.2">
      <c r="Q1492" s="13">
        <v>3.1630533986270602E-2</v>
      </c>
      <c r="R1492" s="15">
        <v>679.18534046799505</v>
      </c>
      <c r="S1492" s="20">
        <v>3.1630209237246597E-2</v>
      </c>
      <c r="T1492" s="19">
        <v>640.79791323760401</v>
      </c>
    </row>
    <row r="1493" spans="17:20" x14ac:dyDescent="0.2">
      <c r="Q1493" s="13">
        <v>3.1653591166974804E-2</v>
      </c>
      <c r="R1493" s="15">
        <v>679.14133806782104</v>
      </c>
      <c r="S1493" s="20">
        <v>3.1651642672830799E-2</v>
      </c>
      <c r="T1493" s="19">
        <v>640.81658092252599</v>
      </c>
    </row>
    <row r="1494" spans="17:20" x14ac:dyDescent="0.2">
      <c r="Q1494" s="13">
        <v>3.1674050355486899E-2</v>
      </c>
      <c r="R1494" s="15">
        <v>679.20534155898304</v>
      </c>
      <c r="S1494" s="20">
        <v>3.1673076108414897E-2</v>
      </c>
      <c r="T1494" s="19">
        <v>640.80191345580204</v>
      </c>
    </row>
    <row r="1495" spans="17:20" x14ac:dyDescent="0.2">
      <c r="Q1495" s="13">
        <v>3.1694834293023104E-2</v>
      </c>
      <c r="R1495" s="15">
        <v>679.218675619642</v>
      </c>
      <c r="S1495" s="20">
        <v>3.1693535296927096E-2</v>
      </c>
      <c r="T1495" s="19">
        <v>640.77791214661602</v>
      </c>
    </row>
    <row r="1496" spans="17:20" x14ac:dyDescent="0.2">
      <c r="Q1496" s="13">
        <v>3.17165924776312E-2</v>
      </c>
      <c r="R1496" s="15">
        <v>679.20534155898304</v>
      </c>
      <c r="S1496" s="20">
        <v>3.1714968732511201E-2</v>
      </c>
      <c r="T1496" s="19">
        <v>640.839248825646</v>
      </c>
    </row>
    <row r="1497" spans="17:20" x14ac:dyDescent="0.2">
      <c r="Q1497" s="13">
        <v>3.1738675411263399E-2</v>
      </c>
      <c r="R1497" s="15">
        <v>679.19867452865401</v>
      </c>
      <c r="S1497" s="20">
        <v>3.1736402168095396E-2</v>
      </c>
      <c r="T1497" s="19">
        <v>640.80724708006505</v>
      </c>
    </row>
    <row r="1498" spans="17:20" x14ac:dyDescent="0.2">
      <c r="Q1498" s="13">
        <v>3.1760758344895501E-2</v>
      </c>
      <c r="R1498" s="15">
        <v>679.25734439555197</v>
      </c>
      <c r="S1498" s="20">
        <v>3.1758160352703499E-2</v>
      </c>
      <c r="T1498" s="19">
        <v>640.81124729826297</v>
      </c>
    </row>
    <row r="1499" spans="17:20" x14ac:dyDescent="0.2">
      <c r="Q1499" s="13">
        <v>3.1780892784383702E-2</v>
      </c>
      <c r="R1499" s="15">
        <v>679.19867452865401</v>
      </c>
      <c r="S1499" s="20">
        <v>3.1778619541215698E-2</v>
      </c>
      <c r="T1499" s="19">
        <v>640.85658310450196</v>
      </c>
    </row>
    <row r="1500" spans="17:20" x14ac:dyDescent="0.2">
      <c r="Q1500" s="13">
        <v>3.1801027223871799E-2</v>
      </c>
      <c r="R1500" s="15">
        <v>679.242676928827</v>
      </c>
      <c r="S1500" s="20">
        <v>3.1798753980703802E-2</v>
      </c>
      <c r="T1500" s="19">
        <v>640.86591694696301</v>
      </c>
    </row>
    <row r="1501" spans="17:20" x14ac:dyDescent="0.2">
      <c r="Q1501" s="13">
        <v>3.1825383400672001E-2</v>
      </c>
      <c r="R1501" s="15">
        <v>679.26934505014503</v>
      </c>
      <c r="S1501" s="20">
        <v>3.1821486412383998E-2</v>
      </c>
      <c r="T1501" s="19">
        <v>640.86725035302902</v>
      </c>
    </row>
    <row r="1502" spans="17:20" x14ac:dyDescent="0.2">
      <c r="Q1502" s="13">
        <v>3.1845842589184097E-2</v>
      </c>
      <c r="R1502" s="15">
        <v>679.21734221357599</v>
      </c>
      <c r="S1502" s="20">
        <v>3.1843244596992101E-2</v>
      </c>
      <c r="T1502" s="19">
        <v>640.92858703206002</v>
      </c>
    </row>
    <row r="1503" spans="17:20" x14ac:dyDescent="0.2">
      <c r="Q1503" s="13">
        <v>3.1866301777696303E-2</v>
      </c>
      <c r="R1503" s="15">
        <v>679.20534155898304</v>
      </c>
      <c r="S1503" s="20">
        <v>3.1864678032576303E-2</v>
      </c>
      <c r="T1503" s="19">
        <v>640.93525406238905</v>
      </c>
    </row>
    <row r="1504" spans="17:20" x14ac:dyDescent="0.2">
      <c r="Q1504" s="13">
        <v>3.1889034209376402E-2</v>
      </c>
      <c r="R1504" s="15">
        <v>679.24534374095902</v>
      </c>
      <c r="S1504" s="20">
        <v>3.1887410464256402E-2</v>
      </c>
      <c r="T1504" s="19">
        <v>640.90725253500602</v>
      </c>
    </row>
    <row r="1505" spans="17:20" x14ac:dyDescent="0.2">
      <c r="Q1505" s="13">
        <v>3.1909168648864596E-2</v>
      </c>
      <c r="R1505" s="15">
        <v>679.29067954719903</v>
      </c>
      <c r="S1505" s="20">
        <v>3.1907869652768601E-2</v>
      </c>
      <c r="T1505" s="19">
        <v>640.89791869254498</v>
      </c>
    </row>
    <row r="1506" spans="17:20" x14ac:dyDescent="0.2">
      <c r="Q1506" s="13">
        <v>3.1931901080544799E-2</v>
      </c>
      <c r="R1506" s="15">
        <v>679.25867780161798</v>
      </c>
      <c r="S1506" s="20">
        <v>3.1928978339328701E-2</v>
      </c>
      <c r="T1506" s="19">
        <v>640.93658746845495</v>
      </c>
    </row>
    <row r="1507" spans="17:20" x14ac:dyDescent="0.2">
      <c r="Q1507" s="13">
        <v>3.1952035520032902E-2</v>
      </c>
      <c r="R1507" s="15">
        <v>679.32801491704299</v>
      </c>
      <c r="S1507" s="20">
        <v>3.1949762276864899E-2</v>
      </c>
      <c r="T1507" s="19">
        <v>640.91925318959898</v>
      </c>
    </row>
    <row r="1508" spans="17:20" x14ac:dyDescent="0.2">
      <c r="Q1508" s="13">
        <v>3.1973793704640999E-2</v>
      </c>
      <c r="R1508" s="15">
        <v>679.308013826055</v>
      </c>
      <c r="S1508" s="20">
        <v>3.1973144206593002E-2</v>
      </c>
      <c r="T1508" s="19">
        <v>640.92992043812501</v>
      </c>
    </row>
    <row r="1509" spans="17:20" x14ac:dyDescent="0.2">
      <c r="Q1509" s="13">
        <v>3.1993928144129199E-2</v>
      </c>
      <c r="R1509" s="15">
        <v>679.350682820163</v>
      </c>
      <c r="S1509" s="20">
        <v>3.1994577642177197E-2</v>
      </c>
      <c r="T1509" s="19">
        <v>640.93525406238905</v>
      </c>
    </row>
    <row r="1510" spans="17:20" x14ac:dyDescent="0.2">
      <c r="Q1510" s="13">
        <v>3.2014062583617303E-2</v>
      </c>
      <c r="R1510" s="15">
        <v>679.37735094148002</v>
      </c>
      <c r="S1510" s="20">
        <v>3.2016011077761301E-2</v>
      </c>
      <c r="T1510" s="19">
        <v>640.90858594107101</v>
      </c>
    </row>
    <row r="1511" spans="17:20" x14ac:dyDescent="0.2">
      <c r="Q1511" s="13">
        <v>3.2034521772129503E-2</v>
      </c>
      <c r="R1511" s="15">
        <v>679.40268565673205</v>
      </c>
      <c r="S1511" s="20">
        <v>3.2036470266273501E-2</v>
      </c>
      <c r="T1511" s="19">
        <v>640.94192109271796</v>
      </c>
    </row>
    <row r="1512" spans="17:20" x14ac:dyDescent="0.2">
      <c r="Q1512" s="13">
        <v>3.2056604705761604E-2</v>
      </c>
      <c r="R1512" s="15">
        <v>679.33468194737304</v>
      </c>
      <c r="S1512" s="20">
        <v>3.2058228450881597E-2</v>
      </c>
      <c r="T1512" s="19">
        <v>640.968589214036</v>
      </c>
    </row>
    <row r="1513" spans="17:20" x14ac:dyDescent="0.2">
      <c r="Q1513" s="13">
        <v>3.2077063894273804E-2</v>
      </c>
      <c r="R1513" s="15">
        <v>679.41735312345702</v>
      </c>
      <c r="S1513" s="20">
        <v>3.2078362890369798E-2</v>
      </c>
      <c r="T1513" s="19">
        <v>640.92992043812501</v>
      </c>
    </row>
    <row r="1514" spans="17:20" x14ac:dyDescent="0.2">
      <c r="Q1514" s="13">
        <v>3.20971983337619E-2</v>
      </c>
      <c r="R1514" s="15">
        <v>679.41868652952303</v>
      </c>
      <c r="S1514" s="20">
        <v>3.2099146827905899E-2</v>
      </c>
      <c r="T1514" s="19">
        <v>640.968589214036</v>
      </c>
    </row>
    <row r="1515" spans="17:20" x14ac:dyDescent="0.2">
      <c r="Q1515" s="13">
        <v>3.2117982271298001E-2</v>
      </c>
      <c r="R1515" s="15">
        <v>679.38268456574394</v>
      </c>
      <c r="S1515" s="20">
        <v>3.2120905012514099E-2</v>
      </c>
      <c r="T1515" s="19">
        <v>641.00325777174805</v>
      </c>
    </row>
    <row r="1516" spans="17:20" x14ac:dyDescent="0.2">
      <c r="Q1516" s="13">
        <v>3.2138766208834199E-2</v>
      </c>
      <c r="R1516" s="15">
        <v>679.48002320855301</v>
      </c>
      <c r="S1516" s="20">
        <v>3.2143637444194198E-2</v>
      </c>
      <c r="T1516" s="19">
        <v>641.032592705198</v>
      </c>
    </row>
    <row r="1517" spans="17:20" x14ac:dyDescent="0.2">
      <c r="Q1517" s="13">
        <v>3.2159225397346301E-2</v>
      </c>
      <c r="R1517" s="15">
        <v>679.41601971739101</v>
      </c>
      <c r="S1517" s="20">
        <v>3.2165395628802398E-2</v>
      </c>
      <c r="T1517" s="19">
        <v>641.04192654765905</v>
      </c>
    </row>
    <row r="1518" spans="17:20" x14ac:dyDescent="0.2">
      <c r="Q1518" s="13">
        <v>3.2181633080002499E-2</v>
      </c>
      <c r="R1518" s="15">
        <v>679.43335399624698</v>
      </c>
      <c r="S1518" s="20">
        <v>3.2185854817314501E-2</v>
      </c>
      <c r="T1518" s="19">
        <v>641.053927202252</v>
      </c>
    </row>
    <row r="1519" spans="17:20" x14ac:dyDescent="0.2">
      <c r="Q1519" s="13">
        <v>3.22024170175386E-2</v>
      </c>
      <c r="R1519" s="15">
        <v>679.43468740231299</v>
      </c>
      <c r="S1519" s="20">
        <v>3.2208587248994697E-2</v>
      </c>
      <c r="T1519" s="19">
        <v>641.07126148110797</v>
      </c>
    </row>
    <row r="1520" spans="17:20" x14ac:dyDescent="0.2">
      <c r="Q1520" s="13">
        <v>3.22241752021468E-2</v>
      </c>
      <c r="R1520" s="15">
        <v>679.436020808379</v>
      </c>
      <c r="S1520" s="20">
        <v>3.2229371186530804E-2</v>
      </c>
      <c r="T1520" s="19">
        <v>641.05126039011998</v>
      </c>
    </row>
    <row r="1521" spans="17:20" x14ac:dyDescent="0.2">
      <c r="Q1521" s="13">
        <v>3.2244309641634897E-2</v>
      </c>
      <c r="R1521" s="15">
        <v>679.43335399624698</v>
      </c>
      <c r="S1521" s="20">
        <v>3.2249505626018998E-2</v>
      </c>
      <c r="T1521" s="19">
        <v>641.04992698405397</v>
      </c>
    </row>
    <row r="1522" spans="17:20" x14ac:dyDescent="0.2">
      <c r="Q1522" s="13">
        <v>3.2264444081123098E-2</v>
      </c>
      <c r="R1522" s="15">
        <v>679.43868762051</v>
      </c>
      <c r="S1522" s="20">
        <v>3.2270614312579098E-2</v>
      </c>
      <c r="T1522" s="19">
        <v>641.04992698405397</v>
      </c>
    </row>
    <row r="1523" spans="17:20" x14ac:dyDescent="0.2">
      <c r="Q1523" s="13">
        <v>3.2284578520611201E-2</v>
      </c>
      <c r="R1523" s="15">
        <v>679.41335290525899</v>
      </c>
      <c r="S1523" s="20">
        <v>3.2293346744259301E-2</v>
      </c>
      <c r="T1523" s="19">
        <v>641.00459117781395</v>
      </c>
    </row>
    <row r="1524" spans="17:20" x14ac:dyDescent="0.2">
      <c r="Q1524" s="13">
        <v>3.2306986203267399E-2</v>
      </c>
      <c r="R1524" s="15">
        <v>679.39735203246903</v>
      </c>
      <c r="S1524" s="20">
        <v>3.2317378172035401E-2</v>
      </c>
      <c r="T1524" s="19">
        <v>641.02592567486795</v>
      </c>
    </row>
    <row r="1525" spans="17:20" x14ac:dyDescent="0.2">
      <c r="Q1525" s="13">
        <v>3.2327120642755502E-2</v>
      </c>
      <c r="R1525" s="15">
        <v>679.40801928099597</v>
      </c>
      <c r="S1525" s="20">
        <v>3.2337512611523601E-2</v>
      </c>
      <c r="T1525" s="19">
        <v>640.97925646256294</v>
      </c>
    </row>
    <row r="1526" spans="17:20" x14ac:dyDescent="0.2">
      <c r="Q1526" s="13">
        <v>3.23485540783396E-2</v>
      </c>
      <c r="R1526" s="15">
        <v>679.38001775361204</v>
      </c>
      <c r="S1526" s="20">
        <v>3.2359270796131698E-2</v>
      </c>
      <c r="T1526" s="19">
        <v>641.05126039011998</v>
      </c>
    </row>
    <row r="1527" spans="17:20" x14ac:dyDescent="0.2">
      <c r="Q1527" s="13">
        <v>3.2369338015875798E-2</v>
      </c>
      <c r="R1527" s="15">
        <v>679.38535137787596</v>
      </c>
      <c r="S1527" s="20">
        <v>3.2379405235619899E-2</v>
      </c>
      <c r="T1527" s="19">
        <v>641.035259517329</v>
      </c>
    </row>
    <row r="1528" spans="17:20" x14ac:dyDescent="0.2">
      <c r="Q1528" s="13">
        <v>3.2392395196579903E-2</v>
      </c>
      <c r="R1528" s="15">
        <v>679.36668369295398</v>
      </c>
      <c r="S1528" s="20">
        <v>3.2399539675107995E-2</v>
      </c>
      <c r="T1528" s="19">
        <v>641.03125929913199</v>
      </c>
    </row>
    <row r="1529" spans="17:20" x14ac:dyDescent="0.2">
      <c r="Q1529" s="13">
        <v>3.2413828632164104E-2</v>
      </c>
      <c r="R1529" s="15">
        <v>679.34401578983397</v>
      </c>
      <c r="S1529" s="20">
        <v>3.2421297859716203E-2</v>
      </c>
      <c r="T1529" s="19">
        <v>641.02859248699997</v>
      </c>
    </row>
    <row r="1530" spans="17:20" x14ac:dyDescent="0.2">
      <c r="Q1530" s="13">
        <v>3.2433963071652201E-2</v>
      </c>
      <c r="R1530" s="15">
        <v>679.32001448064796</v>
      </c>
      <c r="S1530" s="20">
        <v>3.2443056044324299E-2</v>
      </c>
      <c r="T1530" s="19">
        <v>641.06859466897595</v>
      </c>
    </row>
    <row r="1531" spans="17:20" x14ac:dyDescent="0.2">
      <c r="Q1531" s="13">
        <v>3.2456370754308399E-2</v>
      </c>
      <c r="R1531" s="15">
        <v>679.35201622622901</v>
      </c>
      <c r="S1531" s="20">
        <v>3.2464489479908501E-2</v>
      </c>
      <c r="T1531" s="19">
        <v>641.04325995372506</v>
      </c>
    </row>
    <row r="1532" spans="17:20" x14ac:dyDescent="0.2">
      <c r="Q1532" s="13">
        <v>3.2477479440868498E-2</v>
      </c>
      <c r="R1532" s="15">
        <v>679.34001557163594</v>
      </c>
      <c r="S1532" s="20">
        <v>3.2486247664516597E-2</v>
      </c>
      <c r="T1532" s="19">
        <v>641.00992480207799</v>
      </c>
    </row>
    <row r="1533" spans="17:20" x14ac:dyDescent="0.2">
      <c r="Q1533" s="13">
        <v>3.24989128764527E-2</v>
      </c>
      <c r="R1533" s="15">
        <v>679.29201295326504</v>
      </c>
      <c r="S1533" s="20">
        <v>3.2507356351076801E-2</v>
      </c>
      <c r="T1533" s="19">
        <v>640.98859030502399</v>
      </c>
    </row>
    <row r="1534" spans="17:20" x14ac:dyDescent="0.2">
      <c r="Q1534" s="13">
        <v>3.2519047315940804E-2</v>
      </c>
      <c r="R1534" s="15">
        <v>679.32268129277998</v>
      </c>
      <c r="S1534" s="20">
        <v>3.2528789786660899E-2</v>
      </c>
      <c r="T1534" s="19">
        <v>641.00192436568295</v>
      </c>
    </row>
    <row r="1535" spans="17:20" x14ac:dyDescent="0.2">
      <c r="Q1535" s="13">
        <v>3.2540480751524999E-2</v>
      </c>
      <c r="R1535" s="15">
        <v>679.38001775361204</v>
      </c>
      <c r="S1535" s="20">
        <v>3.2551522218341102E-2</v>
      </c>
      <c r="T1535" s="19">
        <v>640.93392065632304</v>
      </c>
    </row>
    <row r="1536" spans="17:20" x14ac:dyDescent="0.2">
      <c r="Q1536" s="13">
        <v>3.25625636851571E-2</v>
      </c>
      <c r="R1536" s="15">
        <v>679.36401688082196</v>
      </c>
      <c r="S1536" s="20">
        <v>3.2573280402949198E-2</v>
      </c>
      <c r="T1536" s="19">
        <v>640.93925428058697</v>
      </c>
    </row>
    <row r="1537" spans="17:20" x14ac:dyDescent="0.2">
      <c r="Q1537" s="13">
        <v>3.2583997120741302E-2</v>
      </c>
      <c r="R1537" s="15">
        <v>679.39201840820499</v>
      </c>
      <c r="S1537" s="20">
        <v>3.25947138385334E-2</v>
      </c>
      <c r="T1537" s="19">
        <v>640.93925428058697</v>
      </c>
    </row>
    <row r="1538" spans="17:20" x14ac:dyDescent="0.2">
      <c r="Q1538" s="13">
        <v>3.2606729552421401E-2</v>
      </c>
      <c r="R1538" s="15">
        <v>679.35601644442602</v>
      </c>
      <c r="S1538" s="20">
        <v>3.2615497776069501E-2</v>
      </c>
      <c r="T1538" s="19">
        <v>640.89125166221504</v>
      </c>
    </row>
    <row r="1539" spans="17:20" x14ac:dyDescent="0.2">
      <c r="Q1539" s="13">
        <v>3.2627188740933601E-2</v>
      </c>
      <c r="R1539" s="15">
        <v>679.31334745031904</v>
      </c>
      <c r="S1539" s="20">
        <v>3.2638879705797701E-2</v>
      </c>
      <c r="T1539" s="19">
        <v>640.93925428058697</v>
      </c>
    </row>
    <row r="1540" spans="17:20" x14ac:dyDescent="0.2">
      <c r="Q1540" s="13">
        <v>3.2648622176517698E-2</v>
      </c>
      <c r="R1540" s="15">
        <v>679.38935159607297</v>
      </c>
      <c r="S1540" s="20">
        <v>3.2659014145285797E-2</v>
      </c>
      <c r="T1540" s="19">
        <v>640.92058659566396</v>
      </c>
    </row>
    <row r="1541" spans="17:20" x14ac:dyDescent="0.2">
      <c r="Q1541" s="13">
        <v>3.2669730863077902E-2</v>
      </c>
      <c r="R1541" s="15">
        <v>679.32001448064796</v>
      </c>
      <c r="S1541" s="20">
        <v>3.2679798082821995E-2</v>
      </c>
      <c r="T1541" s="19">
        <v>640.92192000172997</v>
      </c>
    </row>
    <row r="1542" spans="17:20" x14ac:dyDescent="0.2">
      <c r="Q1542" s="13">
        <v>3.2689865302565999E-2</v>
      </c>
      <c r="R1542" s="15">
        <v>679.32534810491097</v>
      </c>
      <c r="S1542" s="20">
        <v>3.2702530514502101E-2</v>
      </c>
      <c r="T1542" s="19">
        <v>640.89391847434695</v>
      </c>
    </row>
    <row r="1543" spans="17:20" x14ac:dyDescent="0.2">
      <c r="Q1543" s="13">
        <v>3.2712272985222196E-2</v>
      </c>
      <c r="R1543" s="15">
        <v>679.32134788671397</v>
      </c>
      <c r="S1543" s="20">
        <v>3.2723314452038299E-2</v>
      </c>
      <c r="T1543" s="19">
        <v>640.91258615926904</v>
      </c>
    </row>
    <row r="1544" spans="17:20" x14ac:dyDescent="0.2">
      <c r="Q1544" s="13">
        <v>3.2734355918854298E-2</v>
      </c>
      <c r="R1544" s="15">
        <v>679.26934505014503</v>
      </c>
      <c r="S1544" s="20">
        <v>3.2743448891526403E-2</v>
      </c>
      <c r="T1544" s="19">
        <v>640.90325231680799</v>
      </c>
    </row>
    <row r="1545" spans="17:20" x14ac:dyDescent="0.2">
      <c r="Q1545" s="13">
        <v>3.2755464605414501E-2</v>
      </c>
      <c r="R1545" s="15">
        <v>679.25601098948596</v>
      </c>
      <c r="S1545" s="20">
        <v>3.2766506072230597E-2</v>
      </c>
      <c r="T1545" s="19">
        <v>640.94058768665195</v>
      </c>
    </row>
    <row r="1546" spans="17:20" x14ac:dyDescent="0.2">
      <c r="Q1546" s="13">
        <v>3.2778197037094697E-2</v>
      </c>
      <c r="R1546" s="15">
        <v>679.27601208047395</v>
      </c>
      <c r="S1546" s="20">
        <v>3.27869652607427E-2</v>
      </c>
      <c r="T1546" s="19">
        <v>640.93792087452096</v>
      </c>
    </row>
    <row r="1547" spans="17:20" x14ac:dyDescent="0.2">
      <c r="Q1547" s="13">
        <v>3.2799955221702801E-2</v>
      </c>
      <c r="R1547" s="15">
        <v>679.23067627423495</v>
      </c>
      <c r="S1547" s="20">
        <v>3.28087234453509E-2</v>
      </c>
      <c r="T1547" s="19">
        <v>640.89658528647897</v>
      </c>
    </row>
    <row r="1548" spans="17:20" x14ac:dyDescent="0.2">
      <c r="Q1548" s="13">
        <v>3.2820414410214903E-2</v>
      </c>
      <c r="R1548" s="15">
        <v>679.28134570473799</v>
      </c>
      <c r="S1548" s="20">
        <v>3.2831780626054997E-2</v>
      </c>
      <c r="T1548" s="19">
        <v>640.85258288630496</v>
      </c>
    </row>
    <row r="1549" spans="17:20" x14ac:dyDescent="0.2">
      <c r="Q1549" s="13">
        <v>3.2840873598727095E-2</v>
      </c>
      <c r="R1549" s="15">
        <v>679.308013826055</v>
      </c>
      <c r="S1549" s="20">
        <v>3.2852564563591195E-2</v>
      </c>
      <c r="T1549" s="19">
        <v>640.86725035302902</v>
      </c>
    </row>
    <row r="1550" spans="17:20" x14ac:dyDescent="0.2">
      <c r="Q1550" s="13">
        <v>3.28623070343112E-2</v>
      </c>
      <c r="R1550" s="15">
        <v>679.20267474685102</v>
      </c>
      <c r="S1550" s="20">
        <v>3.28756217442953E-2</v>
      </c>
      <c r="T1550" s="19">
        <v>640.82058114072402</v>
      </c>
    </row>
    <row r="1551" spans="17:20" x14ac:dyDescent="0.2">
      <c r="Q1551" s="13">
        <v>3.28840652189194E-2</v>
      </c>
      <c r="R1551" s="15">
        <v>679.21334199537796</v>
      </c>
      <c r="S1551" s="20">
        <v>3.2898029426951497E-2</v>
      </c>
      <c r="T1551" s="19">
        <v>640.80858048613095</v>
      </c>
    </row>
    <row r="1552" spans="17:20" x14ac:dyDescent="0.2">
      <c r="Q1552" s="13">
        <v>3.2904199658407497E-2</v>
      </c>
      <c r="R1552" s="15">
        <v>679.21600880750998</v>
      </c>
      <c r="S1552" s="20">
        <v>3.2919138113511603E-2</v>
      </c>
      <c r="T1552" s="19">
        <v>640.79791323760401</v>
      </c>
    </row>
    <row r="1553" spans="17:20" x14ac:dyDescent="0.2">
      <c r="Q1553" s="13">
        <v>3.2924658846919697E-2</v>
      </c>
      <c r="R1553" s="15">
        <v>679.218675619642</v>
      </c>
      <c r="S1553" s="20">
        <v>3.2940571549095798E-2</v>
      </c>
      <c r="T1553" s="19">
        <v>640.76857830415497</v>
      </c>
    </row>
    <row r="1554" spans="17:20" x14ac:dyDescent="0.2">
      <c r="Q1554" s="13">
        <v>3.2945767533479803E-2</v>
      </c>
      <c r="R1554" s="15">
        <v>679.22400924390502</v>
      </c>
      <c r="S1554" s="20">
        <v>3.2962329733703902E-2</v>
      </c>
      <c r="T1554" s="19">
        <v>640.78724598907695</v>
      </c>
    </row>
    <row r="1555" spans="17:20" x14ac:dyDescent="0.2">
      <c r="Q1555" s="13">
        <v>3.2966226721992002E-2</v>
      </c>
      <c r="R1555" s="15">
        <v>679.23600989849797</v>
      </c>
      <c r="S1555" s="20">
        <v>3.2982464173192103E-2</v>
      </c>
      <c r="T1555" s="19">
        <v>640.815247516461</v>
      </c>
    </row>
    <row r="1556" spans="17:20" x14ac:dyDescent="0.2">
      <c r="Q1556" s="13">
        <v>3.2986685910504104E-2</v>
      </c>
      <c r="R1556" s="15">
        <v>679.24134352276201</v>
      </c>
      <c r="S1556" s="20">
        <v>3.3003572859752202E-2</v>
      </c>
      <c r="T1556" s="19">
        <v>640.74591040103496</v>
      </c>
    </row>
    <row r="1557" spans="17:20" x14ac:dyDescent="0.2">
      <c r="Q1557" s="13">
        <v>3.3007469848040198E-2</v>
      </c>
      <c r="R1557" s="15">
        <v>679.240010116696</v>
      </c>
      <c r="S1557" s="20">
        <v>3.3025006295336404E-2</v>
      </c>
      <c r="T1557" s="19">
        <v>640.74724380710097</v>
      </c>
    </row>
    <row r="1558" spans="17:20" x14ac:dyDescent="0.2">
      <c r="Q1558" s="13">
        <v>3.3027929036552404E-2</v>
      </c>
      <c r="R1558" s="15">
        <v>679.26667823801301</v>
      </c>
      <c r="S1558" s="20">
        <v>3.3046439730920502E-2</v>
      </c>
      <c r="T1558" s="19">
        <v>640.73524315250802</v>
      </c>
    </row>
    <row r="1559" spans="17:20" x14ac:dyDescent="0.2">
      <c r="Q1559" s="13">
        <v>3.3048712974088498E-2</v>
      </c>
      <c r="R1559" s="15">
        <v>679.29201295326504</v>
      </c>
      <c r="S1559" s="20">
        <v>3.3068197915528702E-2</v>
      </c>
      <c r="T1559" s="19">
        <v>640.70990843725599</v>
      </c>
    </row>
    <row r="1560" spans="17:20" x14ac:dyDescent="0.2">
      <c r="Q1560" s="13">
        <v>3.3070471158696699E-2</v>
      </c>
      <c r="R1560" s="15">
        <v>679.31068063818702</v>
      </c>
      <c r="S1560" s="20">
        <v>3.3089956100136798E-2</v>
      </c>
      <c r="T1560" s="19">
        <v>640.70324140692696</v>
      </c>
    </row>
    <row r="1561" spans="17:20" x14ac:dyDescent="0.2">
      <c r="Q1561" s="13">
        <v>3.3090930347208801E-2</v>
      </c>
      <c r="R1561" s="15">
        <v>679.38268456574394</v>
      </c>
      <c r="S1561" s="20">
        <v>3.3112363782793003E-2</v>
      </c>
      <c r="T1561" s="19">
        <v>640.67790669167596</v>
      </c>
    </row>
    <row r="1562" spans="17:20" x14ac:dyDescent="0.2">
      <c r="Q1562" s="13">
        <v>3.3112363782793003E-2</v>
      </c>
      <c r="R1562" s="15">
        <v>679.38268456574394</v>
      </c>
      <c r="S1562" s="20">
        <v>3.3133472469353095E-2</v>
      </c>
      <c r="T1562" s="19">
        <v>640.64590494609502</v>
      </c>
    </row>
    <row r="1563" spans="17:20" x14ac:dyDescent="0.2">
      <c r="Q1563" s="13">
        <v>3.3134771465449103E-2</v>
      </c>
      <c r="R1563" s="15">
        <v>679.39735203246903</v>
      </c>
      <c r="S1563" s="20">
        <v>3.3153606908841303E-2</v>
      </c>
      <c r="T1563" s="19">
        <v>640.70057459479494</v>
      </c>
    </row>
    <row r="1564" spans="17:20" x14ac:dyDescent="0.2">
      <c r="Q1564" s="13">
        <v>3.3155230653961303E-2</v>
      </c>
      <c r="R1564" s="15">
        <v>679.43735421444501</v>
      </c>
      <c r="S1564" s="20">
        <v>3.3175365093449399E-2</v>
      </c>
      <c r="T1564" s="19">
        <v>640.69657437659805</v>
      </c>
    </row>
    <row r="1565" spans="17:20" x14ac:dyDescent="0.2">
      <c r="Q1565" s="13">
        <v>3.3177963085641402E-2</v>
      </c>
      <c r="R1565" s="15">
        <v>679.41735312345702</v>
      </c>
      <c r="S1565" s="20">
        <v>3.31954995329376E-2</v>
      </c>
      <c r="T1565" s="19">
        <v>640.71524206152003</v>
      </c>
    </row>
    <row r="1566" spans="17:20" x14ac:dyDescent="0.2">
      <c r="Q1566" s="13">
        <v>3.3199396521225603E-2</v>
      </c>
      <c r="R1566" s="15">
        <v>679.44002102657601</v>
      </c>
      <c r="S1566" s="20">
        <v>3.3219206211689702E-2</v>
      </c>
      <c r="T1566" s="19">
        <v>640.76057786776005</v>
      </c>
    </row>
    <row r="1567" spans="17:20" x14ac:dyDescent="0.2">
      <c r="Q1567" s="13">
        <v>3.32211547058337E-2</v>
      </c>
      <c r="R1567" s="15">
        <v>679.48002320855301</v>
      </c>
      <c r="S1567" s="20">
        <v>3.3240314898249898E-2</v>
      </c>
      <c r="T1567" s="19">
        <v>640.76724489808896</v>
      </c>
    </row>
    <row r="1568" spans="17:20" x14ac:dyDescent="0.2">
      <c r="Q1568" s="13">
        <v>3.32429128904419E-2</v>
      </c>
      <c r="R1568" s="15">
        <v>679.43868762051</v>
      </c>
      <c r="S1568" s="20">
        <v>3.3263047329929997E-2</v>
      </c>
      <c r="T1568" s="19">
        <v>640.78591258301105</v>
      </c>
    </row>
    <row r="1569" spans="17:20" x14ac:dyDescent="0.2">
      <c r="Q1569" s="13">
        <v>3.3264671075050004E-2</v>
      </c>
      <c r="R1569" s="15">
        <v>679.47068936609196</v>
      </c>
      <c r="S1569" s="20">
        <v>3.3286104510634199E-2</v>
      </c>
      <c r="T1569" s="19">
        <v>640.82724817105304</v>
      </c>
    </row>
    <row r="1570" spans="17:20" x14ac:dyDescent="0.2">
      <c r="Q1570" s="13">
        <v>3.3285130263562196E-2</v>
      </c>
      <c r="R1570" s="15">
        <v>679.44802146297195</v>
      </c>
      <c r="S1570" s="20">
        <v>3.3308512193290299E-2</v>
      </c>
      <c r="T1570" s="19">
        <v>640.84058223171201</v>
      </c>
    </row>
    <row r="1571" spans="17:20" x14ac:dyDescent="0.2">
      <c r="Q1571" s="13">
        <v>3.3306888448170299E-2</v>
      </c>
      <c r="R1571" s="15">
        <v>679.47202277215695</v>
      </c>
      <c r="S1571" s="20">
        <v>3.33286466327785E-2</v>
      </c>
      <c r="T1571" s="19">
        <v>640.83791541957999</v>
      </c>
    </row>
    <row r="1572" spans="17:20" x14ac:dyDescent="0.2">
      <c r="Q1572" s="13">
        <v>3.33270228876585E-2</v>
      </c>
      <c r="R1572" s="15">
        <v>679.52802582692402</v>
      </c>
      <c r="S1572" s="20">
        <v>3.33494305703146E-2</v>
      </c>
      <c r="T1572" s="19">
        <v>640.88325122582</v>
      </c>
    </row>
    <row r="1573" spans="17:20" x14ac:dyDescent="0.2">
      <c r="Q1573" s="13">
        <v>3.3348456323242598E-2</v>
      </c>
      <c r="R1573" s="15">
        <v>679.51335836019996</v>
      </c>
      <c r="S1573" s="20">
        <v>3.3370539256874804E-2</v>
      </c>
      <c r="T1573" s="19">
        <v>640.87925100762197</v>
      </c>
    </row>
    <row r="1574" spans="17:20" x14ac:dyDescent="0.2">
      <c r="Q1574" s="13">
        <v>3.3369240260778803E-2</v>
      </c>
      <c r="R1574" s="15">
        <v>679.50269111167302</v>
      </c>
      <c r="S1574" s="20">
        <v>3.3392946939530897E-2</v>
      </c>
      <c r="T1574" s="19">
        <v>640.85391629237097</v>
      </c>
    </row>
    <row r="1575" spans="17:20" x14ac:dyDescent="0.2">
      <c r="Q1575" s="13">
        <v>3.3390024198314897E-2</v>
      </c>
      <c r="R1575" s="15">
        <v>679.57736185136105</v>
      </c>
      <c r="S1575" s="20">
        <v>3.34173031163311E-2</v>
      </c>
      <c r="T1575" s="19">
        <v>640.88058441368798</v>
      </c>
    </row>
    <row r="1576" spans="17:20" x14ac:dyDescent="0.2">
      <c r="Q1576" s="13">
        <v>3.3410483386826999E-2</v>
      </c>
      <c r="R1576" s="15">
        <v>679.57336163316404</v>
      </c>
      <c r="S1576" s="20">
        <v>3.3438087053867298E-2</v>
      </c>
      <c r="T1576" s="19">
        <v>640.91525297140095</v>
      </c>
    </row>
    <row r="1577" spans="17:20" x14ac:dyDescent="0.2">
      <c r="Q1577" s="13">
        <v>3.3432891069483196E-2</v>
      </c>
      <c r="R1577" s="15">
        <v>679.55336054217605</v>
      </c>
      <c r="S1577" s="20">
        <v>3.3459520489451403E-2</v>
      </c>
      <c r="T1577" s="19">
        <v>640.87125057122705</v>
      </c>
    </row>
    <row r="1578" spans="17:20" x14ac:dyDescent="0.2">
      <c r="Q1578" s="13">
        <v>3.34530255089713E-2</v>
      </c>
      <c r="R1578" s="15">
        <v>679.49735748740898</v>
      </c>
      <c r="S1578" s="20">
        <v>3.3480304426987503E-2</v>
      </c>
      <c r="T1578" s="19">
        <v>640.904585722874</v>
      </c>
    </row>
    <row r="1579" spans="17:20" x14ac:dyDescent="0.2">
      <c r="Q1579" s="13">
        <v>3.3475108442603499E-2</v>
      </c>
      <c r="R1579" s="15">
        <v>679.52935923299003</v>
      </c>
      <c r="S1579" s="20">
        <v>3.35014131135477E-2</v>
      </c>
      <c r="T1579" s="19">
        <v>640.93658746845495</v>
      </c>
    </row>
    <row r="1580" spans="17:20" x14ac:dyDescent="0.2">
      <c r="Q1580" s="13">
        <v>3.3497191376235705E-2</v>
      </c>
      <c r="R1580" s="15">
        <v>679.52002539052899</v>
      </c>
      <c r="S1580" s="20">
        <v>3.3522846549131805E-2</v>
      </c>
      <c r="T1580" s="19">
        <v>640.91125275320303</v>
      </c>
    </row>
    <row r="1581" spans="17:20" x14ac:dyDescent="0.2">
      <c r="Q1581" s="13">
        <v>3.3519923807915804E-2</v>
      </c>
      <c r="R1581" s="15">
        <v>679.44802146297195</v>
      </c>
      <c r="S1581" s="20">
        <v>3.3543305737643997E-2</v>
      </c>
      <c r="T1581" s="19">
        <v>640.88725144401701</v>
      </c>
    </row>
    <row r="1582" spans="17:20" x14ac:dyDescent="0.2">
      <c r="Q1582" s="13">
        <v>3.3540707745452002E-2</v>
      </c>
      <c r="R1582" s="15">
        <v>679.45468849330098</v>
      </c>
      <c r="S1582" s="20">
        <v>3.35650639222521E-2</v>
      </c>
      <c r="T1582" s="19">
        <v>640.97792305649705</v>
      </c>
    </row>
    <row r="1583" spans="17:20" x14ac:dyDescent="0.2">
      <c r="Q1583" s="13">
        <v>3.3560842184940098E-2</v>
      </c>
      <c r="R1583" s="15">
        <v>679.46668914789404</v>
      </c>
      <c r="S1583" s="20">
        <v>3.3585847859788298E-2</v>
      </c>
      <c r="T1583" s="19">
        <v>640.98459008682596</v>
      </c>
    </row>
    <row r="1584" spans="17:20" x14ac:dyDescent="0.2">
      <c r="Q1584" s="13">
        <v>3.35838993656443E-2</v>
      </c>
      <c r="R1584" s="15">
        <v>679.46402233576202</v>
      </c>
      <c r="S1584" s="20">
        <v>3.36063070483004E-2</v>
      </c>
      <c r="T1584" s="19">
        <v>640.97525624436503</v>
      </c>
    </row>
    <row r="1585" spans="17:20" x14ac:dyDescent="0.2">
      <c r="Q1585" s="13">
        <v>3.3605332801228398E-2</v>
      </c>
      <c r="R1585" s="15">
        <v>679.48535683281602</v>
      </c>
      <c r="S1585" s="20">
        <v>3.36267662368126E-2</v>
      </c>
      <c r="T1585" s="19">
        <v>640.992590523221</v>
      </c>
    </row>
    <row r="1586" spans="17:20" x14ac:dyDescent="0.2">
      <c r="Q1586" s="13">
        <v>3.3625467240716495E-2</v>
      </c>
      <c r="R1586" s="15">
        <v>679.51069154806805</v>
      </c>
      <c r="S1586" s="20">
        <v>3.3647225425324702E-2</v>
      </c>
      <c r="T1586" s="19">
        <v>640.968589214036</v>
      </c>
    </row>
    <row r="1587" spans="17:20" x14ac:dyDescent="0.2">
      <c r="Q1587" s="13">
        <v>3.3645601680204702E-2</v>
      </c>
      <c r="R1587" s="15">
        <v>679.51069154806805</v>
      </c>
      <c r="S1587" s="20">
        <v>3.3669957857004905E-2</v>
      </c>
      <c r="T1587" s="19">
        <v>640.90058550467597</v>
      </c>
    </row>
    <row r="1588" spans="17:20" x14ac:dyDescent="0.2">
      <c r="Q1588" s="13">
        <v>3.3665736119692799E-2</v>
      </c>
      <c r="R1588" s="15">
        <v>679.56402779070197</v>
      </c>
      <c r="S1588" s="20">
        <v>3.3693015037709002E-2</v>
      </c>
      <c r="T1588" s="19">
        <v>640.92725362599401</v>
      </c>
    </row>
    <row r="1589" spans="17:20" x14ac:dyDescent="0.2">
      <c r="Q1589" s="13">
        <v>3.3686844806253002E-2</v>
      </c>
      <c r="R1589" s="15">
        <v>679.500024299541</v>
      </c>
      <c r="S1589" s="20">
        <v>3.3713474226221202E-2</v>
      </c>
      <c r="T1589" s="19">
        <v>640.91791978353297</v>
      </c>
    </row>
    <row r="1590" spans="17:20" x14ac:dyDescent="0.2">
      <c r="Q1590" s="13">
        <v>3.3707303994765098E-2</v>
      </c>
      <c r="R1590" s="15">
        <v>679.525359014792</v>
      </c>
      <c r="S1590" s="20">
        <v>3.3735881908877302E-2</v>
      </c>
      <c r="T1590" s="19">
        <v>640.87925100762197</v>
      </c>
    </row>
    <row r="1591" spans="17:20" x14ac:dyDescent="0.2">
      <c r="Q1591" s="13">
        <v>3.3728412681325301E-2</v>
      </c>
      <c r="R1591" s="15">
        <v>679.57736185136105</v>
      </c>
      <c r="S1591" s="20">
        <v>3.37566658464135E-2</v>
      </c>
      <c r="T1591" s="19">
        <v>640.87658419549098</v>
      </c>
    </row>
    <row r="1592" spans="17:20" x14ac:dyDescent="0.2">
      <c r="Q1592" s="13">
        <v>3.3750170865933404E-2</v>
      </c>
      <c r="R1592" s="15">
        <v>679.53335945118704</v>
      </c>
      <c r="S1592" s="20">
        <v>3.3777449783949601E-2</v>
      </c>
      <c r="T1592" s="19">
        <v>640.89525188041296</v>
      </c>
    </row>
    <row r="1593" spans="17:20" x14ac:dyDescent="0.2">
      <c r="Q1593" s="13">
        <v>3.3772578548589595E-2</v>
      </c>
      <c r="R1593" s="15">
        <v>679.51869198446298</v>
      </c>
      <c r="S1593" s="20">
        <v>3.3799857466605798E-2</v>
      </c>
      <c r="T1593" s="19">
        <v>640.85124948023895</v>
      </c>
    </row>
    <row r="1594" spans="17:20" x14ac:dyDescent="0.2">
      <c r="Q1594" s="13">
        <v>3.3794661482221697E-2</v>
      </c>
      <c r="R1594" s="15">
        <v>679.52802582692402</v>
      </c>
      <c r="S1594" s="20">
        <v>3.3819991906093902E-2</v>
      </c>
      <c r="T1594" s="19">
        <v>640.86591694696301</v>
      </c>
    </row>
    <row r="1595" spans="17:20" x14ac:dyDescent="0.2">
      <c r="Q1595" s="13">
        <v>3.38157701687819E-2</v>
      </c>
      <c r="R1595" s="15">
        <v>679.50669132987002</v>
      </c>
      <c r="S1595" s="20">
        <v>3.3843049086798097E-2</v>
      </c>
      <c r="T1595" s="19">
        <v>640.88591803795202</v>
      </c>
    </row>
    <row r="1596" spans="17:20" x14ac:dyDescent="0.2">
      <c r="Q1596" s="13">
        <v>3.3841100592654098E-2</v>
      </c>
      <c r="R1596" s="15">
        <v>679.51469176626495</v>
      </c>
      <c r="S1596" s="20">
        <v>3.38631835262862E-2</v>
      </c>
      <c r="T1596" s="19">
        <v>640.88858485008302</v>
      </c>
    </row>
    <row r="1597" spans="17:20" x14ac:dyDescent="0.2">
      <c r="Q1597" s="13">
        <v>3.3861559781166201E-2</v>
      </c>
      <c r="R1597" s="15">
        <v>679.544026699715</v>
      </c>
      <c r="S1597" s="20">
        <v>3.3884292212846397E-2</v>
      </c>
      <c r="T1597" s="19">
        <v>640.95792196550894</v>
      </c>
    </row>
    <row r="1598" spans="17:20" x14ac:dyDescent="0.2">
      <c r="Q1598" s="13">
        <v>3.3882993216750298E-2</v>
      </c>
      <c r="R1598" s="15">
        <v>679.51202495413395</v>
      </c>
      <c r="S1598" s="20">
        <v>3.3905400899406503E-2</v>
      </c>
      <c r="T1598" s="19">
        <v>640.92325340779598</v>
      </c>
    </row>
    <row r="1599" spans="17:20" x14ac:dyDescent="0.2">
      <c r="Q1599" s="13">
        <v>3.3903452405262498E-2</v>
      </c>
      <c r="R1599" s="15">
        <v>679.55469394824104</v>
      </c>
      <c r="S1599" s="20">
        <v>3.3926184836942597E-2</v>
      </c>
      <c r="T1599" s="19">
        <v>640.88725144401701</v>
      </c>
    </row>
    <row r="1600" spans="17:20" x14ac:dyDescent="0.2">
      <c r="Q1600" s="13">
        <v>3.3924236342798599E-2</v>
      </c>
      <c r="R1600" s="15">
        <v>679.55336054217605</v>
      </c>
      <c r="S1600" s="20">
        <v>3.3947618272526799E-2</v>
      </c>
      <c r="T1600" s="19">
        <v>640.94858812304801</v>
      </c>
    </row>
    <row r="1601" spans="17:20" x14ac:dyDescent="0.2">
      <c r="Q1601" s="13">
        <v>3.3944695531310798E-2</v>
      </c>
      <c r="R1601" s="15">
        <v>679.51335836019996</v>
      </c>
      <c r="S1601" s="20">
        <v>3.3969376457134902E-2</v>
      </c>
      <c r="T1601" s="19">
        <v>640.92325340779598</v>
      </c>
    </row>
    <row r="1602" spans="17:20" x14ac:dyDescent="0.2">
      <c r="Q1602" s="13">
        <v>3.3965479468846899E-2</v>
      </c>
      <c r="R1602" s="15">
        <v>679.54402669971398</v>
      </c>
      <c r="S1602" s="20">
        <v>3.3989510896623096E-2</v>
      </c>
      <c r="T1602" s="19">
        <v>640.87658419549098</v>
      </c>
    </row>
    <row r="1603" spans="17:20" x14ac:dyDescent="0.2">
      <c r="Q1603" s="13">
        <v>3.3986588155407095E-2</v>
      </c>
      <c r="R1603" s="15">
        <v>679.52002539052899</v>
      </c>
      <c r="S1603" s="20">
        <v>3.4010944332207201E-2</v>
      </c>
      <c r="T1603" s="19">
        <v>640.86458354089802</v>
      </c>
    </row>
    <row r="1604" spans="17:20" x14ac:dyDescent="0.2">
      <c r="Q1604" s="13">
        <v>3.4006722594895199E-2</v>
      </c>
      <c r="R1604" s="15">
        <v>679.49069045707995</v>
      </c>
      <c r="S1604" s="20">
        <v>3.4032053018767397E-2</v>
      </c>
      <c r="T1604" s="19">
        <v>640.91658637746696</v>
      </c>
    </row>
    <row r="1605" spans="17:20" x14ac:dyDescent="0.2">
      <c r="Q1605" s="13">
        <v>3.4027181783407301E-2</v>
      </c>
      <c r="R1605" s="15">
        <v>679.43735421444501</v>
      </c>
      <c r="S1605" s="20">
        <v>3.4053486454351495E-2</v>
      </c>
      <c r="T1605" s="19">
        <v>640.86458354089802</v>
      </c>
    </row>
    <row r="1606" spans="17:20" x14ac:dyDescent="0.2">
      <c r="Q1606" s="13">
        <v>3.40476409719195E-2</v>
      </c>
      <c r="R1606" s="15">
        <v>679.48402342675001</v>
      </c>
      <c r="S1606" s="20">
        <v>3.4075894137007699E-2</v>
      </c>
      <c r="T1606" s="19">
        <v>640.84058223171201</v>
      </c>
    </row>
    <row r="1607" spans="17:20" x14ac:dyDescent="0.2">
      <c r="Q1607" s="13">
        <v>3.40687496584796E-2</v>
      </c>
      <c r="R1607" s="15">
        <v>679.44535465084004</v>
      </c>
      <c r="S1607" s="20">
        <v>3.4097977070639801E-2</v>
      </c>
      <c r="T1607" s="19">
        <v>640.87125057122705</v>
      </c>
    </row>
    <row r="1608" spans="17:20" x14ac:dyDescent="0.2">
      <c r="Q1608" s="13">
        <v>3.40921315882078E-2</v>
      </c>
      <c r="R1608" s="15">
        <v>679.40535246886395</v>
      </c>
      <c r="S1608" s="20">
        <v>3.4119085757199998E-2</v>
      </c>
      <c r="T1608" s="19">
        <v>640.84991607417305</v>
      </c>
    </row>
    <row r="1609" spans="17:20" x14ac:dyDescent="0.2">
      <c r="Q1609" s="13">
        <v>3.4116163015983997E-2</v>
      </c>
      <c r="R1609" s="15">
        <v>679.39735203246903</v>
      </c>
      <c r="S1609" s="20">
        <v>3.4141493439856098E-2</v>
      </c>
      <c r="T1609" s="19">
        <v>640.84058223171201</v>
      </c>
    </row>
    <row r="1610" spans="17:20" x14ac:dyDescent="0.2">
      <c r="Q1610" s="13">
        <v>3.4136946953520104E-2</v>
      </c>
      <c r="R1610" s="15">
        <v>679.38001775361204</v>
      </c>
      <c r="S1610" s="20">
        <v>3.4162602126416301E-2</v>
      </c>
      <c r="T1610" s="19">
        <v>640.87391738335896</v>
      </c>
    </row>
    <row r="1611" spans="17:20" x14ac:dyDescent="0.2">
      <c r="Q1611" s="13">
        <v>3.4157406142032304E-2</v>
      </c>
      <c r="R1611" s="15">
        <v>679.40535246886395</v>
      </c>
      <c r="S1611" s="20">
        <v>3.4183061314928403E-2</v>
      </c>
      <c r="T1611" s="19">
        <v>640.85391629237097</v>
      </c>
    </row>
    <row r="1612" spans="17:20" x14ac:dyDescent="0.2">
      <c r="Q1612" s="13">
        <v>3.4178514828592396E-2</v>
      </c>
      <c r="R1612" s="15">
        <v>679.34668260196497</v>
      </c>
      <c r="S1612" s="20">
        <v>3.4204819499536597E-2</v>
      </c>
      <c r="T1612" s="19">
        <v>640.82458135892102</v>
      </c>
    </row>
    <row r="1613" spans="17:20" x14ac:dyDescent="0.2">
      <c r="Q1613" s="13">
        <v>3.4201896758320596E-2</v>
      </c>
      <c r="R1613" s="15">
        <v>679.38668478394197</v>
      </c>
      <c r="S1613" s="20">
        <v>3.4224953939024701E-2</v>
      </c>
      <c r="T1613" s="19">
        <v>640.84458244990901</v>
      </c>
    </row>
    <row r="1614" spans="17:20" x14ac:dyDescent="0.2">
      <c r="Q1614" s="13">
        <v>3.4225278688048699E-2</v>
      </c>
      <c r="R1614" s="15">
        <v>679.43202059018097</v>
      </c>
      <c r="S1614" s="20">
        <v>3.4246712123632901E-2</v>
      </c>
      <c r="T1614" s="19">
        <v>640.75257743136399</v>
      </c>
    </row>
    <row r="1615" spans="17:20" x14ac:dyDescent="0.2">
      <c r="Q1615" s="13">
        <v>3.4246387374608903E-2</v>
      </c>
      <c r="R1615" s="15">
        <v>679.42668696591795</v>
      </c>
      <c r="S1615" s="20">
        <v>3.4267496061168995E-2</v>
      </c>
      <c r="T1615" s="19">
        <v>640.73124293430999</v>
      </c>
    </row>
    <row r="1616" spans="17:20" x14ac:dyDescent="0.2">
      <c r="Q1616" s="13">
        <v>3.4266521814096999E-2</v>
      </c>
      <c r="R1616" s="15">
        <v>679.42535355985206</v>
      </c>
      <c r="S1616" s="20">
        <v>3.4289903743825199E-2</v>
      </c>
      <c r="T1616" s="19">
        <v>640.77257852235198</v>
      </c>
    </row>
    <row r="1617" spans="17:20" x14ac:dyDescent="0.2">
      <c r="Q1617" s="13">
        <v>3.42882799987052E-2</v>
      </c>
      <c r="R1617" s="15">
        <v>679.350682820163</v>
      </c>
      <c r="S1617" s="20">
        <v>3.4310362932337302E-2</v>
      </c>
      <c r="T1617" s="19">
        <v>640.732576340376</v>
      </c>
    </row>
    <row r="1618" spans="17:20" x14ac:dyDescent="0.2">
      <c r="Q1618" s="13">
        <v>3.4308739187217302E-2</v>
      </c>
      <c r="R1618" s="15">
        <v>679.39068500213898</v>
      </c>
      <c r="S1618" s="20">
        <v>3.4330822120849501E-2</v>
      </c>
      <c r="T1618" s="19">
        <v>640.70990843725701</v>
      </c>
    </row>
    <row r="1619" spans="17:20" x14ac:dyDescent="0.2">
      <c r="Q1619" s="13">
        <v>3.4328873626705503E-2</v>
      </c>
      <c r="R1619" s="15">
        <v>679.46002211756502</v>
      </c>
      <c r="S1619" s="20">
        <v>3.4353879301553598E-2</v>
      </c>
      <c r="T1619" s="19">
        <v>640.74324358890306</v>
      </c>
    </row>
    <row r="1620" spans="17:20" x14ac:dyDescent="0.2">
      <c r="Q1620" s="13">
        <v>3.43490080661936E-2</v>
      </c>
      <c r="R1620" s="15">
        <v>679.42535355985206</v>
      </c>
      <c r="S1620" s="20">
        <v>3.4376611733233801E-2</v>
      </c>
      <c r="T1620" s="19">
        <v>640.71390865545402</v>
      </c>
    </row>
    <row r="1621" spans="17:20" x14ac:dyDescent="0.2">
      <c r="Q1621" s="13">
        <v>3.4369467254705702E-2</v>
      </c>
      <c r="R1621" s="15">
        <v>679.44268783870803</v>
      </c>
      <c r="S1621" s="20">
        <v>3.4397395670769902E-2</v>
      </c>
      <c r="T1621" s="19">
        <v>640.68057350380695</v>
      </c>
    </row>
    <row r="1622" spans="17:20" x14ac:dyDescent="0.2">
      <c r="Q1622" s="13">
        <v>3.43902511922419E-2</v>
      </c>
      <c r="R1622" s="15">
        <v>679.49602408134297</v>
      </c>
      <c r="S1622" s="20">
        <v>3.4417854859282102E-2</v>
      </c>
      <c r="T1622" s="19">
        <v>640.711241843322</v>
      </c>
    </row>
    <row r="1623" spans="17:20" x14ac:dyDescent="0.2">
      <c r="Q1623" s="13">
        <v>3.4411684627825997E-2</v>
      </c>
      <c r="R1623" s="15">
        <v>679.47068936609196</v>
      </c>
      <c r="S1623" s="20">
        <v>3.4438314047794204E-2</v>
      </c>
      <c r="T1623" s="19">
        <v>640.71657546758604</v>
      </c>
    </row>
    <row r="1624" spans="17:20" x14ac:dyDescent="0.2">
      <c r="Q1624" s="13">
        <v>3.4436365553650199E-2</v>
      </c>
      <c r="R1624" s="15">
        <v>679.49202386314505</v>
      </c>
      <c r="S1624" s="20">
        <v>3.4459097985330402E-2</v>
      </c>
      <c r="T1624" s="19">
        <v>640.71390865545402</v>
      </c>
    </row>
    <row r="1625" spans="17:20" x14ac:dyDescent="0.2">
      <c r="Q1625" s="13">
        <v>3.4457149491186299E-2</v>
      </c>
      <c r="R1625" s="15">
        <v>679.50669132987002</v>
      </c>
      <c r="S1625" s="20">
        <v>3.4479557173842504E-2</v>
      </c>
      <c r="T1625" s="19">
        <v>640.711241843322</v>
      </c>
    </row>
    <row r="1626" spans="17:20" x14ac:dyDescent="0.2">
      <c r="Q1626" s="13">
        <v>3.4477933428722497E-2</v>
      </c>
      <c r="R1626" s="15">
        <v>679.525359014792</v>
      </c>
      <c r="S1626" s="20">
        <v>3.4499691613330601E-2</v>
      </c>
      <c r="T1626" s="19">
        <v>640.71657546758604</v>
      </c>
    </row>
    <row r="1627" spans="17:20" x14ac:dyDescent="0.2">
      <c r="Q1627" s="13">
        <v>3.4498067868210601E-2</v>
      </c>
      <c r="R1627" s="15">
        <v>679.55336054217605</v>
      </c>
      <c r="S1627" s="20">
        <v>3.4520800299890804E-2</v>
      </c>
      <c r="T1627" s="19">
        <v>640.66323922495098</v>
      </c>
    </row>
    <row r="1628" spans="17:20" x14ac:dyDescent="0.2">
      <c r="Q1628" s="13">
        <v>3.4518851805746799E-2</v>
      </c>
      <c r="R1628" s="15">
        <v>679.610697003008</v>
      </c>
      <c r="S1628" s="20">
        <v>3.4544182229618997E-2</v>
      </c>
      <c r="T1628" s="19">
        <v>640.64990516429202</v>
      </c>
    </row>
    <row r="1629" spans="17:20" x14ac:dyDescent="0.2">
      <c r="Q1629" s="13">
        <v>3.4539960492306898E-2</v>
      </c>
      <c r="R1629" s="15">
        <v>679.64403215465495</v>
      </c>
      <c r="S1629" s="20">
        <v>3.4566589912275097E-2</v>
      </c>
      <c r="T1629" s="19">
        <v>640.65257197642404</v>
      </c>
    </row>
    <row r="1630" spans="17:20" x14ac:dyDescent="0.2">
      <c r="Q1630" s="13">
        <v>3.4560094931795099E-2</v>
      </c>
      <c r="R1630" s="15">
        <v>679.59469613021804</v>
      </c>
      <c r="S1630" s="20">
        <v>3.4586724351763298E-2</v>
      </c>
      <c r="T1630" s="19">
        <v>640.66190581888497</v>
      </c>
    </row>
    <row r="1631" spans="17:20" x14ac:dyDescent="0.2">
      <c r="Q1631" s="13">
        <v>3.4581203618355198E-2</v>
      </c>
      <c r="R1631" s="15">
        <v>679.63869853039103</v>
      </c>
      <c r="S1631" s="20">
        <v>3.4608157787347403E-2</v>
      </c>
      <c r="T1631" s="19">
        <v>640.73790996464004</v>
      </c>
    </row>
    <row r="1632" spans="17:20" x14ac:dyDescent="0.2">
      <c r="Q1632" s="13">
        <v>3.46026370539394E-2</v>
      </c>
      <c r="R1632" s="15">
        <v>679.62936468792998</v>
      </c>
      <c r="S1632" s="20">
        <v>3.46282922268355E-2</v>
      </c>
      <c r="T1632" s="19">
        <v>640.66990625528001</v>
      </c>
    </row>
    <row r="1633" spans="17:20" x14ac:dyDescent="0.2">
      <c r="Q1633" s="13">
        <v>3.4622771493427497E-2</v>
      </c>
      <c r="R1633" s="15">
        <v>679.58402888169098</v>
      </c>
      <c r="S1633" s="20">
        <v>3.46500504114437E-2</v>
      </c>
      <c r="T1633" s="19">
        <v>640.665906037083</v>
      </c>
    </row>
    <row r="1634" spans="17:20" x14ac:dyDescent="0.2">
      <c r="Q1634" s="13">
        <v>3.4644204929011699E-2</v>
      </c>
      <c r="R1634" s="15">
        <v>679.65069918498398</v>
      </c>
      <c r="S1634" s="20">
        <v>3.46711590980038E-2</v>
      </c>
      <c r="T1634" s="19">
        <v>640.74191018283796</v>
      </c>
    </row>
    <row r="1635" spans="17:20" x14ac:dyDescent="0.2">
      <c r="Q1635" s="13">
        <v>3.4665638364595804E-2</v>
      </c>
      <c r="R1635" s="15">
        <v>679.67736730630202</v>
      </c>
      <c r="S1635" s="20">
        <v>3.4691943035539997E-2</v>
      </c>
      <c r="T1635" s="19">
        <v>640.73790996464004</v>
      </c>
    </row>
    <row r="1636" spans="17:20" x14ac:dyDescent="0.2">
      <c r="Q1636" s="13">
        <v>3.46857728040839E-2</v>
      </c>
      <c r="R1636" s="15">
        <v>679.66803346384097</v>
      </c>
      <c r="S1636" s="20">
        <v>3.4713051722100097E-2</v>
      </c>
      <c r="T1636" s="19">
        <v>640.76324467989105</v>
      </c>
    </row>
    <row r="1637" spans="17:20" x14ac:dyDescent="0.2">
      <c r="Q1637" s="13">
        <v>3.47062319925961E-2</v>
      </c>
      <c r="R1637" s="15">
        <v>679.68136752449902</v>
      </c>
      <c r="S1637" s="20">
        <v>3.47341604086603E-2</v>
      </c>
      <c r="T1637" s="19">
        <v>640.80991389219696</v>
      </c>
    </row>
    <row r="1638" spans="17:20" x14ac:dyDescent="0.2">
      <c r="Q1638" s="13">
        <v>3.4727665428180197E-2</v>
      </c>
      <c r="R1638" s="15">
        <v>679.73603717319997</v>
      </c>
      <c r="S1638" s="20">
        <v>3.4754619597172402E-2</v>
      </c>
      <c r="T1638" s="19">
        <v>640.82191454679003</v>
      </c>
    </row>
    <row r="1639" spans="17:20" x14ac:dyDescent="0.2">
      <c r="Q1639" s="13">
        <v>3.4748124616692404E-2</v>
      </c>
      <c r="R1639" s="15">
        <v>679.68270093056503</v>
      </c>
      <c r="S1639" s="20">
        <v>3.4776702530804601E-2</v>
      </c>
      <c r="T1639" s="19">
        <v>640.83791541957999</v>
      </c>
    </row>
    <row r="1640" spans="17:20" x14ac:dyDescent="0.2">
      <c r="Q1640" s="13">
        <v>3.47698828013005E-2</v>
      </c>
      <c r="R1640" s="15">
        <v>679.76537210664901</v>
      </c>
      <c r="S1640" s="20">
        <v>3.4798460715412698E-2</v>
      </c>
      <c r="T1640" s="19">
        <v>640.82991498318495</v>
      </c>
    </row>
    <row r="1641" spans="17:20" x14ac:dyDescent="0.2">
      <c r="Q1641" s="13">
        <v>3.4790991487860697E-2</v>
      </c>
      <c r="R1641" s="15">
        <v>679.761371888452</v>
      </c>
      <c r="S1641" s="20">
        <v>3.4818919903924897E-2</v>
      </c>
      <c r="T1641" s="19">
        <v>640.81258070432898</v>
      </c>
    </row>
    <row r="1642" spans="17:20" x14ac:dyDescent="0.2">
      <c r="Q1642" s="13">
        <v>3.4812100174420803E-2</v>
      </c>
      <c r="R1642" s="15">
        <v>679.74670442172703</v>
      </c>
      <c r="S1642" s="20">
        <v>3.4839054343413001E-2</v>
      </c>
      <c r="T1642" s="19">
        <v>640.79924664367002</v>
      </c>
    </row>
    <row r="1643" spans="17:20" x14ac:dyDescent="0.2">
      <c r="Q1643" s="13">
        <v>3.4832234613908997E-2</v>
      </c>
      <c r="R1643" s="15">
        <v>679.74937123385905</v>
      </c>
      <c r="S1643" s="20">
        <v>3.4860163029973197E-2</v>
      </c>
      <c r="T1643" s="19">
        <v>640.84191563777802</v>
      </c>
    </row>
    <row r="1644" spans="17:20" x14ac:dyDescent="0.2">
      <c r="Q1644" s="13">
        <v>3.4852693802421099E-2</v>
      </c>
      <c r="R1644" s="15">
        <v>679.74670442172703</v>
      </c>
      <c r="S1644" s="20">
        <v>3.48835449597013E-2</v>
      </c>
      <c r="T1644" s="19">
        <v>640.82191454679003</v>
      </c>
    </row>
    <row r="1645" spans="17:20" x14ac:dyDescent="0.2">
      <c r="Q1645" s="13">
        <v>3.4873152990933298E-2</v>
      </c>
      <c r="R1645" s="15">
        <v>679.74537101566102</v>
      </c>
      <c r="S1645" s="20">
        <v>3.4904978395285502E-2</v>
      </c>
      <c r="T1645" s="19">
        <v>640.80058004973603</v>
      </c>
    </row>
    <row r="1646" spans="17:20" x14ac:dyDescent="0.2">
      <c r="Q1646" s="13">
        <v>3.4895560673589399E-2</v>
      </c>
      <c r="R1646" s="15">
        <v>679.73070354893696</v>
      </c>
      <c r="S1646" s="20">
        <v>3.4926087081845601E-2</v>
      </c>
      <c r="T1646" s="19">
        <v>640.85391629237097</v>
      </c>
    </row>
    <row r="1647" spans="17:20" x14ac:dyDescent="0.2">
      <c r="Q1647" s="13">
        <v>3.4918942603317599E-2</v>
      </c>
      <c r="R1647" s="15">
        <v>679.78270638550498</v>
      </c>
      <c r="S1647" s="20">
        <v>3.4947195768405798E-2</v>
      </c>
      <c r="T1647" s="19">
        <v>640.85391629237097</v>
      </c>
    </row>
    <row r="1648" spans="17:20" x14ac:dyDescent="0.2">
      <c r="Q1648" s="13">
        <v>3.4939401791829701E-2</v>
      </c>
      <c r="R1648" s="15">
        <v>679.74937123385905</v>
      </c>
      <c r="S1648" s="20">
        <v>3.49722014432539E-2</v>
      </c>
      <c r="T1648" s="19">
        <v>640.84191563777802</v>
      </c>
    </row>
    <row r="1649" spans="17:20" x14ac:dyDescent="0.2">
      <c r="Q1649" s="13">
        <v>3.4959536231317895E-2</v>
      </c>
      <c r="R1649" s="15">
        <v>679.75737167025397</v>
      </c>
      <c r="S1649" s="20">
        <v>3.4994284376886099E-2</v>
      </c>
      <c r="T1649" s="19">
        <v>640.87658419549098</v>
      </c>
    </row>
    <row r="1650" spans="17:20" x14ac:dyDescent="0.2">
      <c r="Q1650" s="13">
        <v>3.4979670670805998E-2</v>
      </c>
      <c r="R1650" s="15">
        <v>679.82404197354799</v>
      </c>
      <c r="S1650" s="20">
        <v>3.5014418816374203E-2</v>
      </c>
      <c r="T1650" s="19">
        <v>640.92325340779598</v>
      </c>
    </row>
    <row r="1651" spans="17:20" x14ac:dyDescent="0.2">
      <c r="Q1651" s="13">
        <v>3.5000129859318101E-2</v>
      </c>
      <c r="R1651" s="15">
        <v>679.75737167025397</v>
      </c>
      <c r="S1651" s="20">
        <v>3.5034553255862397E-2</v>
      </c>
      <c r="T1651" s="19">
        <v>640.88191781975399</v>
      </c>
    </row>
    <row r="1652" spans="17:20" x14ac:dyDescent="0.2">
      <c r="Q1652" s="13">
        <v>3.5023187040022302E-2</v>
      </c>
      <c r="R1652" s="15">
        <v>679.80404088256</v>
      </c>
      <c r="S1652" s="20">
        <v>3.5055986691446502E-2</v>
      </c>
      <c r="T1652" s="19">
        <v>640.91658637746696</v>
      </c>
    </row>
    <row r="1653" spans="17:20" x14ac:dyDescent="0.2">
      <c r="Q1653" s="13">
        <v>3.5043970977558396E-2</v>
      </c>
      <c r="R1653" s="15">
        <v>679.83337581600904</v>
      </c>
      <c r="S1653" s="20">
        <v>3.5076121130934702E-2</v>
      </c>
      <c r="T1653" s="19">
        <v>640.92325340779598</v>
      </c>
    </row>
    <row r="1654" spans="17:20" x14ac:dyDescent="0.2">
      <c r="Q1654" s="13">
        <v>3.5064430166070602E-2</v>
      </c>
      <c r="R1654" s="15">
        <v>679.828042191745</v>
      </c>
      <c r="S1654" s="20">
        <v>3.5096255570422799E-2</v>
      </c>
      <c r="T1654" s="19">
        <v>640.88058441368798</v>
      </c>
    </row>
    <row r="1655" spans="17:20" x14ac:dyDescent="0.2">
      <c r="Q1655" s="13">
        <v>3.5086513099702697E-2</v>
      </c>
      <c r="R1655" s="15">
        <v>679.82404197354799</v>
      </c>
      <c r="S1655" s="20">
        <v>3.5119312751127001E-2</v>
      </c>
      <c r="T1655" s="19">
        <v>640.86725035302902</v>
      </c>
    </row>
    <row r="1656" spans="17:20" x14ac:dyDescent="0.2">
      <c r="Q1656" s="13">
        <v>3.5106972288214904E-2</v>
      </c>
      <c r="R1656" s="15">
        <v>679.79337363403295</v>
      </c>
      <c r="S1656" s="20">
        <v>3.5139771939639103E-2</v>
      </c>
      <c r="T1656" s="19">
        <v>640.89391847434695</v>
      </c>
    </row>
    <row r="1657" spans="17:20" x14ac:dyDescent="0.2">
      <c r="Q1657" s="13">
        <v>3.5127756225750997E-2</v>
      </c>
      <c r="R1657" s="15">
        <v>679.81604153715296</v>
      </c>
      <c r="S1657" s="20">
        <v>3.51638033674153E-2</v>
      </c>
      <c r="T1657" s="19">
        <v>640.89258506828105</v>
      </c>
    </row>
    <row r="1658" spans="17:20" x14ac:dyDescent="0.2">
      <c r="Q1658" s="13">
        <v>3.5148540163287195E-2</v>
      </c>
      <c r="R1658" s="15">
        <v>679.74403760959501</v>
      </c>
      <c r="S1658" s="20">
        <v>3.5183937806903404E-2</v>
      </c>
      <c r="T1658" s="19">
        <v>640.84058223171201</v>
      </c>
    </row>
    <row r="1659" spans="17:20" x14ac:dyDescent="0.2">
      <c r="Q1659" s="13">
        <v>3.5168999351799297E-2</v>
      </c>
      <c r="R1659" s="15">
        <v>679.78137297943999</v>
      </c>
      <c r="S1659" s="20">
        <v>3.5204721744439602E-2</v>
      </c>
      <c r="T1659" s="19">
        <v>640.85524969843698</v>
      </c>
    </row>
    <row r="1660" spans="17:20" x14ac:dyDescent="0.2">
      <c r="Q1660" s="13">
        <v>3.5189133791287498E-2</v>
      </c>
      <c r="R1660" s="15">
        <v>679.76670551271502</v>
      </c>
      <c r="S1660" s="20">
        <v>3.5225830430999701E-2</v>
      </c>
      <c r="T1660" s="19">
        <v>640.86058332269999</v>
      </c>
    </row>
    <row r="1661" spans="17:20" x14ac:dyDescent="0.2">
      <c r="Q1661" s="13">
        <v>3.5210891975895602E-2</v>
      </c>
      <c r="R1661" s="15">
        <v>679.74137079746299</v>
      </c>
      <c r="S1661" s="20">
        <v>3.5248562862679897E-2</v>
      </c>
      <c r="T1661" s="19">
        <v>640.85791651056797</v>
      </c>
    </row>
    <row r="1662" spans="17:20" x14ac:dyDescent="0.2">
      <c r="Q1662" s="13">
        <v>3.5231026415383698E-2</v>
      </c>
      <c r="R1662" s="15">
        <v>679.70136861548701</v>
      </c>
      <c r="S1662" s="20">
        <v>3.5269022051191999E-2</v>
      </c>
      <c r="T1662" s="19">
        <v>640.86458354089802</v>
      </c>
    </row>
    <row r="1663" spans="17:20" x14ac:dyDescent="0.2">
      <c r="Q1663" s="13">
        <v>3.5251160854871899E-2</v>
      </c>
      <c r="R1663" s="15">
        <v>679.73203695500194</v>
      </c>
      <c r="S1663" s="20">
        <v>3.5289481239704198E-2</v>
      </c>
      <c r="T1663" s="19">
        <v>640.904585722874</v>
      </c>
    </row>
    <row r="1664" spans="17:20" x14ac:dyDescent="0.2">
      <c r="Q1664" s="13">
        <v>3.5272594290455997E-2</v>
      </c>
      <c r="R1664" s="15">
        <v>679.67203368203798</v>
      </c>
      <c r="S1664" s="20">
        <v>3.5310265177240299E-2</v>
      </c>
      <c r="T1664" s="19">
        <v>640.88591803795202</v>
      </c>
    </row>
    <row r="1665" spans="17:20" x14ac:dyDescent="0.2">
      <c r="Q1665" s="13">
        <v>3.5294352475064204E-2</v>
      </c>
      <c r="R1665" s="15">
        <v>679.70936905188296</v>
      </c>
      <c r="S1665" s="20">
        <v>3.5332672859896504E-2</v>
      </c>
      <c r="T1665" s="19">
        <v>640.89658528647897</v>
      </c>
    </row>
    <row r="1666" spans="17:20" x14ac:dyDescent="0.2">
      <c r="Q1666" s="13">
        <v>3.5315785910648302E-2</v>
      </c>
      <c r="R1666" s="15">
        <v>679.742704203529</v>
      </c>
      <c r="S1666" s="20">
        <v>3.5353781546456603E-2</v>
      </c>
      <c r="T1666" s="19">
        <v>640.968589214036</v>
      </c>
    </row>
    <row r="1667" spans="17:20" x14ac:dyDescent="0.2">
      <c r="Q1667" s="13">
        <v>3.5337868844280501E-2</v>
      </c>
      <c r="R1667" s="15">
        <v>679.721369706475</v>
      </c>
      <c r="S1667" s="20">
        <v>3.5375214982040798E-2</v>
      </c>
      <c r="T1667" s="19">
        <v>640.90858594107101</v>
      </c>
    </row>
    <row r="1668" spans="17:20" x14ac:dyDescent="0.2">
      <c r="Q1668" s="13">
        <v>3.5359302279864599E-2</v>
      </c>
      <c r="R1668" s="15">
        <v>679.73203695500194</v>
      </c>
      <c r="S1668" s="20">
        <v>3.5399895907864895E-2</v>
      </c>
      <c r="T1668" s="19">
        <v>640.90058550467597</v>
      </c>
    </row>
    <row r="1669" spans="17:20" x14ac:dyDescent="0.2">
      <c r="Q1669" s="13">
        <v>3.53794367193528E-2</v>
      </c>
      <c r="R1669" s="15">
        <v>679.69736839729001</v>
      </c>
      <c r="S1669" s="20">
        <v>3.5420355096377101E-2</v>
      </c>
      <c r="T1669" s="19">
        <v>640.86858375909503</v>
      </c>
    </row>
    <row r="1670" spans="17:20" x14ac:dyDescent="0.2">
      <c r="Q1670" s="13">
        <v>3.5399895907864895E-2</v>
      </c>
      <c r="R1670" s="15">
        <v>679.66003302744502</v>
      </c>
      <c r="S1670" s="20">
        <v>3.5440814284889204E-2</v>
      </c>
      <c r="T1670" s="19">
        <v>640.84858266810704</v>
      </c>
    </row>
    <row r="1671" spans="17:20" x14ac:dyDescent="0.2">
      <c r="Q1671" s="13">
        <v>3.5420355096377101E-2</v>
      </c>
      <c r="R1671" s="15">
        <v>679.67603390023601</v>
      </c>
      <c r="S1671" s="20">
        <v>3.5462247720473399E-2</v>
      </c>
      <c r="T1671" s="19">
        <v>640.83391520138298</v>
      </c>
    </row>
    <row r="1672" spans="17:20" x14ac:dyDescent="0.2">
      <c r="Q1672" s="13">
        <v>3.5442113280985205E-2</v>
      </c>
      <c r="R1672" s="15">
        <v>679.63469831219402</v>
      </c>
      <c r="S1672" s="20">
        <v>3.5483356407033505E-2</v>
      </c>
      <c r="T1672" s="19">
        <v>640.84058223171201</v>
      </c>
    </row>
    <row r="1673" spans="17:20" x14ac:dyDescent="0.2">
      <c r="Q1673" s="13">
        <v>3.5463871465593398E-2</v>
      </c>
      <c r="R1673" s="15">
        <v>679.61336381514002</v>
      </c>
      <c r="S1673" s="20">
        <v>3.5503490846521699E-2</v>
      </c>
      <c r="T1673" s="19">
        <v>640.751244025299</v>
      </c>
    </row>
    <row r="1674" spans="17:20" x14ac:dyDescent="0.2">
      <c r="Q1674" s="13">
        <v>3.5484980152153497E-2</v>
      </c>
      <c r="R1674" s="15">
        <v>679.63336490612801</v>
      </c>
      <c r="S1674" s="20">
        <v>3.5526548027225796E-2</v>
      </c>
      <c r="T1674" s="19">
        <v>640.76991171022098</v>
      </c>
    </row>
    <row r="1675" spans="17:20" x14ac:dyDescent="0.2">
      <c r="Q1675" s="13">
        <v>3.5506088838713701E-2</v>
      </c>
      <c r="R1675" s="15">
        <v>679.53602626331894</v>
      </c>
      <c r="S1675" s="20">
        <v>3.5547981462809998E-2</v>
      </c>
      <c r="T1675" s="19">
        <v>640.79124620727498</v>
      </c>
    </row>
    <row r="1676" spans="17:20" x14ac:dyDescent="0.2">
      <c r="Q1676" s="13">
        <v>3.5526548027225796E-2</v>
      </c>
      <c r="R1676" s="15">
        <v>679.57602844529504</v>
      </c>
      <c r="S1676" s="20">
        <v>3.55684406513221E-2</v>
      </c>
      <c r="T1676" s="19">
        <v>640.78457917694504</v>
      </c>
    </row>
    <row r="1677" spans="17:20" x14ac:dyDescent="0.2">
      <c r="Q1677" s="13">
        <v>3.5547331964762001E-2</v>
      </c>
      <c r="R1677" s="15">
        <v>679.59069591202001</v>
      </c>
      <c r="S1677" s="20">
        <v>3.5589874086906198E-2</v>
      </c>
      <c r="T1677" s="19">
        <v>640.71390865545402</v>
      </c>
    </row>
    <row r="1678" spans="17:20" x14ac:dyDescent="0.2">
      <c r="Q1678" s="13">
        <v>3.55700643964421E-2</v>
      </c>
      <c r="R1678" s="15">
        <v>679.53335945118704</v>
      </c>
      <c r="S1678" s="20">
        <v>3.5611632271514398E-2</v>
      </c>
      <c r="T1678" s="19">
        <v>640.76857830415497</v>
      </c>
    </row>
    <row r="1679" spans="17:20" x14ac:dyDescent="0.2">
      <c r="Q1679" s="13">
        <v>3.5591497832026302E-2</v>
      </c>
      <c r="R1679" s="15">
        <v>679.56936141496601</v>
      </c>
      <c r="S1679" s="20">
        <v>3.5634039954170603E-2</v>
      </c>
      <c r="T1679" s="19">
        <v>640.76457808595706</v>
      </c>
    </row>
    <row r="1680" spans="17:20" x14ac:dyDescent="0.2">
      <c r="Q1680" s="13">
        <v>3.5611632271514398E-2</v>
      </c>
      <c r="R1680" s="15">
        <v>679.58136206955896</v>
      </c>
      <c r="S1680" s="20">
        <v>3.56541743936587E-2</v>
      </c>
      <c r="T1680" s="19">
        <v>640.73924337070605</v>
      </c>
    </row>
    <row r="1681" spans="17:20" x14ac:dyDescent="0.2">
      <c r="Q1681" s="13">
        <v>3.5631766711002502E-2</v>
      </c>
      <c r="R1681" s="15">
        <v>679.53602626331894</v>
      </c>
      <c r="S1681" s="20">
        <v>3.5675932578266803E-2</v>
      </c>
      <c r="T1681" s="19">
        <v>640.74857721316698</v>
      </c>
    </row>
    <row r="1682" spans="17:20" x14ac:dyDescent="0.2">
      <c r="Q1682" s="13">
        <v>3.5651901150490703E-2</v>
      </c>
      <c r="R1682" s="15">
        <v>679.500024299541</v>
      </c>
      <c r="S1682" s="20">
        <v>3.5699964006043E-2</v>
      </c>
      <c r="T1682" s="19">
        <v>640.69790778266395</v>
      </c>
    </row>
    <row r="1683" spans="17:20" x14ac:dyDescent="0.2">
      <c r="Q1683" s="13">
        <v>3.5673984084122798E-2</v>
      </c>
      <c r="R1683" s="15">
        <v>679.53335945118704</v>
      </c>
      <c r="S1683" s="20">
        <v>3.5720423194555199E-2</v>
      </c>
      <c r="T1683" s="19">
        <v>640.65257197642404</v>
      </c>
    </row>
    <row r="1684" spans="17:20" x14ac:dyDescent="0.2">
      <c r="Q1684" s="13">
        <v>3.5695092770683001E-2</v>
      </c>
      <c r="R1684" s="15">
        <v>679.41735312345702</v>
      </c>
      <c r="S1684" s="20">
        <v>3.5741856630139297E-2</v>
      </c>
      <c r="T1684" s="19">
        <v>640.66990625528001</v>
      </c>
    </row>
    <row r="1685" spans="17:20" x14ac:dyDescent="0.2">
      <c r="Q1685" s="13">
        <v>3.5715227210171098E-2</v>
      </c>
      <c r="R1685" s="15">
        <v>679.42268674772004</v>
      </c>
      <c r="S1685" s="20">
        <v>3.5762315818651504E-2</v>
      </c>
      <c r="T1685" s="19">
        <v>640.68057350380695</v>
      </c>
    </row>
    <row r="1686" spans="17:20" x14ac:dyDescent="0.2">
      <c r="Q1686" s="13">
        <v>3.5735361649659299E-2</v>
      </c>
      <c r="R1686" s="15">
        <v>679.44935486903796</v>
      </c>
      <c r="S1686" s="20">
        <v>3.5783099756187597E-2</v>
      </c>
      <c r="T1686" s="19">
        <v>640.63523769756796</v>
      </c>
    </row>
    <row r="1687" spans="17:20" x14ac:dyDescent="0.2">
      <c r="Q1687" s="13">
        <v>3.5755496089147402E-2</v>
      </c>
      <c r="R1687" s="15">
        <v>679.42268674772004</v>
      </c>
      <c r="S1687" s="20">
        <v>3.5803234195675701E-2</v>
      </c>
      <c r="T1687" s="19">
        <v>640.59790232772298</v>
      </c>
    </row>
    <row r="1688" spans="17:20" x14ac:dyDescent="0.2">
      <c r="Q1688" s="13">
        <v>3.5775630528635499E-2</v>
      </c>
      <c r="R1688" s="15">
        <v>679.42935377804895</v>
      </c>
      <c r="S1688" s="20">
        <v>3.5824992380283902E-2</v>
      </c>
      <c r="T1688" s="19">
        <v>640.58990189132805</v>
      </c>
    </row>
    <row r="1689" spans="17:20" x14ac:dyDescent="0.2">
      <c r="Q1689" s="13">
        <v>3.5796089717147699E-2</v>
      </c>
      <c r="R1689" s="15">
        <v>679.48669023888203</v>
      </c>
      <c r="S1689" s="20">
        <v>3.5848374310012102E-2</v>
      </c>
      <c r="T1689" s="19">
        <v>640.54989970935196</v>
      </c>
    </row>
    <row r="1690" spans="17:20" x14ac:dyDescent="0.2">
      <c r="Q1690" s="13">
        <v>3.5817198403707805E-2</v>
      </c>
      <c r="R1690" s="15">
        <v>679.46268892969601</v>
      </c>
      <c r="S1690" s="20">
        <v>3.5871756239740198E-2</v>
      </c>
      <c r="T1690" s="19">
        <v>640.57256761247197</v>
      </c>
    </row>
    <row r="1691" spans="17:20" x14ac:dyDescent="0.2">
      <c r="Q1691" s="13">
        <v>3.5840255584411999E-2</v>
      </c>
      <c r="R1691" s="15">
        <v>679.53469285725305</v>
      </c>
      <c r="S1691" s="20">
        <v>3.58931896753244E-2</v>
      </c>
      <c r="T1691" s="19">
        <v>640.54323267902305</v>
      </c>
    </row>
    <row r="1692" spans="17:20" x14ac:dyDescent="0.2">
      <c r="Q1692" s="13">
        <v>3.5860714772924102E-2</v>
      </c>
      <c r="R1692" s="15">
        <v>679.62269765760095</v>
      </c>
      <c r="S1692" s="20">
        <v>3.5914298361884499E-2</v>
      </c>
      <c r="T1692" s="19">
        <v>640.55123311541797</v>
      </c>
    </row>
    <row r="1693" spans="17:20" x14ac:dyDescent="0.2">
      <c r="Q1693" s="13">
        <v>3.5881498710460299E-2</v>
      </c>
      <c r="R1693" s="15">
        <v>679.60002975448106</v>
      </c>
      <c r="S1693" s="20">
        <v>3.5936706044540696E-2</v>
      </c>
      <c r="T1693" s="19">
        <v>640.557900145747</v>
      </c>
    </row>
    <row r="1694" spans="17:20" x14ac:dyDescent="0.2">
      <c r="Q1694" s="13">
        <v>3.5901633149948403E-2</v>
      </c>
      <c r="R1694" s="15">
        <v>679.65469940318201</v>
      </c>
      <c r="S1694" s="20">
        <v>3.5957165233052799E-2</v>
      </c>
      <c r="T1694" s="19">
        <v>640.54189927295704</v>
      </c>
    </row>
    <row r="1695" spans="17:20" x14ac:dyDescent="0.2">
      <c r="Q1695" s="13">
        <v>3.5923391334556597E-2</v>
      </c>
      <c r="R1695" s="15">
        <v>679.71203586401396</v>
      </c>
      <c r="S1695" s="20">
        <v>3.5978598668637E-2</v>
      </c>
      <c r="T1695" s="19">
        <v>640.451227660477</v>
      </c>
    </row>
    <row r="1696" spans="17:20" x14ac:dyDescent="0.2">
      <c r="Q1696" s="13">
        <v>3.59467732642847E-2</v>
      </c>
      <c r="R1696" s="15">
        <v>679.69203477302597</v>
      </c>
      <c r="S1696" s="20">
        <v>3.59997073551971E-2</v>
      </c>
      <c r="T1696" s="19">
        <v>640.493896654585</v>
      </c>
    </row>
    <row r="1697" spans="17:20" x14ac:dyDescent="0.2">
      <c r="Q1697" s="13">
        <v>3.59685314488929E-2</v>
      </c>
      <c r="R1697" s="15">
        <v>679.77337254304496</v>
      </c>
      <c r="S1697" s="20">
        <v>3.6023414033949298E-2</v>
      </c>
      <c r="T1697" s="19">
        <v>640.41389229063304</v>
      </c>
    </row>
    <row r="1698" spans="17:20" x14ac:dyDescent="0.2">
      <c r="Q1698" s="13">
        <v>3.5988665888381004E-2</v>
      </c>
      <c r="R1698" s="15">
        <v>679.78403979157201</v>
      </c>
      <c r="S1698" s="20">
        <v>3.6044197971485399E-2</v>
      </c>
      <c r="T1698" s="19">
        <v>640.41389229063304</v>
      </c>
    </row>
    <row r="1699" spans="17:20" x14ac:dyDescent="0.2">
      <c r="Q1699" s="13">
        <v>3.6008800327869198E-2</v>
      </c>
      <c r="R1699" s="15">
        <v>679.70803564581695</v>
      </c>
      <c r="S1699" s="20">
        <v>3.6066930403165595E-2</v>
      </c>
      <c r="T1699" s="19">
        <v>640.42855975735802</v>
      </c>
    </row>
    <row r="1700" spans="17:20" x14ac:dyDescent="0.2">
      <c r="Q1700" s="13">
        <v>3.60292595163813E-2</v>
      </c>
      <c r="R1700" s="15">
        <v>679.76937232484704</v>
      </c>
      <c r="S1700" s="20">
        <v>3.6087064842653699E-2</v>
      </c>
      <c r="T1700" s="19">
        <v>640.39655801177696</v>
      </c>
    </row>
    <row r="1701" spans="17:20" x14ac:dyDescent="0.2">
      <c r="Q1701" s="13">
        <v>3.6049718704893499E-2</v>
      </c>
      <c r="R1701" s="15">
        <v>679.79604044616406</v>
      </c>
      <c r="S1701" s="20">
        <v>3.6108498278237901E-2</v>
      </c>
      <c r="T1701" s="19">
        <v>640.42455953915999</v>
      </c>
    </row>
    <row r="1702" spans="17:20" x14ac:dyDescent="0.2">
      <c r="Q1702" s="13">
        <v>3.60705026424296E-2</v>
      </c>
      <c r="R1702" s="15">
        <v>679.80937450682302</v>
      </c>
      <c r="S1702" s="20">
        <v>3.6131230709918E-2</v>
      </c>
      <c r="T1702" s="19">
        <v>640.52189818196905</v>
      </c>
    </row>
    <row r="1703" spans="17:20" x14ac:dyDescent="0.2">
      <c r="Q1703" s="13">
        <v>3.6093559823133801E-2</v>
      </c>
      <c r="R1703" s="15">
        <v>679.77337254304496</v>
      </c>
      <c r="S1703" s="20">
        <v>3.6153638392574197E-2</v>
      </c>
      <c r="T1703" s="19">
        <v>640.51389774557299</v>
      </c>
    </row>
    <row r="1704" spans="17:20" x14ac:dyDescent="0.2">
      <c r="Q1704" s="13">
        <v>3.6114019011645897E-2</v>
      </c>
      <c r="R1704" s="15">
        <v>679.82670878567899</v>
      </c>
      <c r="S1704" s="20">
        <v>3.6173772832062301E-2</v>
      </c>
      <c r="T1704" s="19">
        <v>640.50856412130997</v>
      </c>
    </row>
    <row r="1705" spans="17:20" x14ac:dyDescent="0.2">
      <c r="Q1705" s="13">
        <v>3.6134478200158103E-2</v>
      </c>
      <c r="R1705" s="15">
        <v>679.80537428862499</v>
      </c>
      <c r="S1705" s="20">
        <v>3.6196830012766502E-2</v>
      </c>
      <c r="T1705" s="19">
        <v>640.57523442460297</v>
      </c>
    </row>
    <row r="1706" spans="17:20" x14ac:dyDescent="0.2">
      <c r="Q1706" s="13">
        <v>3.6156236384766199E-2</v>
      </c>
      <c r="R1706" s="15">
        <v>679.78003957337398</v>
      </c>
      <c r="S1706" s="20">
        <v>3.6219237695422596E-2</v>
      </c>
      <c r="T1706" s="19">
        <v>640.579234642801</v>
      </c>
    </row>
    <row r="1707" spans="17:20" x14ac:dyDescent="0.2">
      <c r="Q1707" s="13">
        <v>3.6177669820350304E-2</v>
      </c>
      <c r="R1707" s="15">
        <v>679.85604371912905</v>
      </c>
      <c r="S1707" s="20">
        <v>3.6240995880030803E-2</v>
      </c>
      <c r="T1707" s="19">
        <v>640.61123638838205</v>
      </c>
    </row>
    <row r="1708" spans="17:20" x14ac:dyDescent="0.2">
      <c r="Q1708" s="13">
        <v>3.6198778506910501E-2</v>
      </c>
      <c r="R1708" s="15">
        <v>679.80137407042798</v>
      </c>
      <c r="S1708" s="20">
        <v>3.6264053060734998E-2</v>
      </c>
      <c r="T1708" s="19">
        <v>640.66057241281896</v>
      </c>
    </row>
    <row r="1709" spans="17:20" x14ac:dyDescent="0.2">
      <c r="Q1709" s="13">
        <v>3.6221510938590697E-2</v>
      </c>
      <c r="R1709" s="15">
        <v>679.81204131895504</v>
      </c>
      <c r="S1709" s="20">
        <v>3.6285486496319103E-2</v>
      </c>
      <c r="T1709" s="19">
        <v>640.67123966134602</v>
      </c>
    </row>
    <row r="1710" spans="17:20" x14ac:dyDescent="0.2">
      <c r="Q1710" s="13">
        <v>3.6242294876126804E-2</v>
      </c>
      <c r="R1710" s="15">
        <v>679.81737494321806</v>
      </c>
      <c r="S1710" s="20">
        <v>3.6305945684831198E-2</v>
      </c>
      <c r="T1710" s="19">
        <v>640.65257197642404</v>
      </c>
    </row>
    <row r="1711" spans="17:20" x14ac:dyDescent="0.2">
      <c r="Q1711" s="13">
        <v>3.6262429315614901E-2</v>
      </c>
      <c r="R1711" s="15">
        <v>679.83737603420605</v>
      </c>
      <c r="S1711" s="20">
        <v>3.6326080124319399E-2</v>
      </c>
      <c r="T1711" s="19">
        <v>640.72190909184906</v>
      </c>
    </row>
    <row r="1712" spans="17:20" x14ac:dyDescent="0.2">
      <c r="Q1712" s="13">
        <v>3.6282563755103102E-2</v>
      </c>
      <c r="R1712" s="15">
        <v>679.83470922207403</v>
      </c>
      <c r="S1712" s="20">
        <v>3.6347188810879498E-2</v>
      </c>
      <c r="T1712" s="19">
        <v>640.689907346268</v>
      </c>
    </row>
    <row r="1713" spans="17:20" x14ac:dyDescent="0.2">
      <c r="Q1713" s="13">
        <v>3.6302698194591199E-2</v>
      </c>
      <c r="R1713" s="15">
        <v>679.80537428862499</v>
      </c>
      <c r="S1713" s="20">
        <v>3.6369921242559701E-2</v>
      </c>
      <c r="T1713" s="19">
        <v>640.64723835216</v>
      </c>
    </row>
    <row r="1714" spans="17:20" x14ac:dyDescent="0.2">
      <c r="Q1714" s="13">
        <v>3.6324131630175401E-2</v>
      </c>
      <c r="R1714" s="15">
        <v>679.81204131895504</v>
      </c>
      <c r="S1714" s="20">
        <v>3.6391354678143799E-2</v>
      </c>
      <c r="T1714" s="19">
        <v>640.687240534137</v>
      </c>
    </row>
    <row r="1715" spans="17:20" x14ac:dyDescent="0.2">
      <c r="Q1715" s="13">
        <v>3.6345565065759498E-2</v>
      </c>
      <c r="R1715" s="15">
        <v>679.83737603420605</v>
      </c>
      <c r="S1715" s="20">
        <v>3.6413437611775998E-2</v>
      </c>
      <c r="T1715" s="19">
        <v>640.71657546758604</v>
      </c>
    </row>
    <row r="1716" spans="17:20" x14ac:dyDescent="0.2">
      <c r="Q1716" s="13">
        <v>3.6366673752319702E-2</v>
      </c>
      <c r="R1716" s="15">
        <v>679.80270747649399</v>
      </c>
      <c r="S1716" s="20">
        <v>3.6435845294432098E-2</v>
      </c>
      <c r="T1716" s="19">
        <v>640.67257306741203</v>
      </c>
    </row>
    <row r="1717" spans="17:20" x14ac:dyDescent="0.2">
      <c r="Q1717" s="13">
        <v>3.6387132940831804E-2</v>
      </c>
      <c r="R1717" s="15">
        <v>679.82270856748198</v>
      </c>
      <c r="S1717" s="20">
        <v>3.6456304482944304E-2</v>
      </c>
      <c r="T1717" s="19">
        <v>640.74591040103496</v>
      </c>
    </row>
    <row r="1718" spans="17:20" x14ac:dyDescent="0.2">
      <c r="Q1718" s="13">
        <v>3.6409540623488001E-2</v>
      </c>
      <c r="R1718" s="15">
        <v>679.849376688799</v>
      </c>
      <c r="S1718" s="20">
        <v>3.6479686412672498E-2</v>
      </c>
      <c r="T1718" s="19">
        <v>640.76857830415497</v>
      </c>
    </row>
    <row r="1719" spans="17:20" x14ac:dyDescent="0.2">
      <c r="Q1719" s="13">
        <v>3.6429999812000097E-2</v>
      </c>
      <c r="R1719" s="15">
        <v>679.86137734339195</v>
      </c>
      <c r="S1719" s="20">
        <v>3.6500795099232597E-2</v>
      </c>
      <c r="T1719" s="19">
        <v>640.71924227971795</v>
      </c>
    </row>
    <row r="1720" spans="17:20" x14ac:dyDescent="0.2">
      <c r="Q1720" s="13">
        <v>3.6452082745632303E-2</v>
      </c>
      <c r="R1720" s="15">
        <v>679.88671205864398</v>
      </c>
      <c r="S1720" s="20">
        <v>3.6521254287744699E-2</v>
      </c>
      <c r="T1720" s="19">
        <v>640.72724271611298</v>
      </c>
    </row>
    <row r="1721" spans="17:20" x14ac:dyDescent="0.2">
      <c r="Q1721" s="13">
        <v>3.6472541934144398E-2</v>
      </c>
      <c r="R1721" s="15">
        <v>679.90137952536804</v>
      </c>
      <c r="S1721" s="20">
        <v>3.6541713476256898E-2</v>
      </c>
      <c r="T1721" s="19">
        <v>640.76857830415497</v>
      </c>
    </row>
    <row r="1722" spans="17:20" x14ac:dyDescent="0.2">
      <c r="Q1722" s="13">
        <v>3.6494300118752598E-2</v>
      </c>
      <c r="R1722" s="15">
        <v>679.91604699209302</v>
      </c>
      <c r="S1722" s="20">
        <v>3.6563146911840996E-2</v>
      </c>
      <c r="T1722" s="19">
        <v>640.72057568578396</v>
      </c>
    </row>
    <row r="1723" spans="17:20" x14ac:dyDescent="0.2">
      <c r="Q1723" s="13">
        <v>3.6517682048480701E-2</v>
      </c>
      <c r="R1723" s="15">
        <v>679.849376688799</v>
      </c>
      <c r="S1723" s="20">
        <v>3.6585879343521199E-2</v>
      </c>
      <c r="T1723" s="19">
        <v>640.69924118872996</v>
      </c>
    </row>
    <row r="1724" spans="17:20" x14ac:dyDescent="0.2">
      <c r="Q1724" s="13">
        <v>3.6537816487968902E-2</v>
      </c>
      <c r="R1724" s="15">
        <v>679.88271184044595</v>
      </c>
      <c r="S1724" s="20">
        <v>3.6607312779105297E-2</v>
      </c>
      <c r="T1724" s="19">
        <v>640.70724162512499</v>
      </c>
    </row>
    <row r="1725" spans="17:20" x14ac:dyDescent="0.2">
      <c r="Q1725" s="13">
        <v>3.6558600425505003E-2</v>
      </c>
      <c r="R1725" s="15">
        <v>679.90537974356596</v>
      </c>
      <c r="S1725" s="20">
        <v>3.6628096716641495E-2</v>
      </c>
      <c r="T1725" s="19">
        <v>640.65923900675295</v>
      </c>
    </row>
    <row r="1726" spans="17:20" x14ac:dyDescent="0.2">
      <c r="Q1726" s="13">
        <v>3.6580358610113196E-2</v>
      </c>
      <c r="R1726" s="15">
        <v>679.85071009486501</v>
      </c>
      <c r="S1726" s="20">
        <v>3.6649854901249598E-2</v>
      </c>
      <c r="T1726" s="19">
        <v>640.65790560068797</v>
      </c>
    </row>
    <row r="1727" spans="17:20" x14ac:dyDescent="0.2">
      <c r="Q1727" s="13">
        <v>3.6602441543745298E-2</v>
      </c>
      <c r="R1727" s="15">
        <v>679.84270965846997</v>
      </c>
      <c r="S1727" s="20">
        <v>3.66712883368338E-2</v>
      </c>
      <c r="T1727" s="19">
        <v>640.63390429150195</v>
      </c>
    </row>
    <row r="1728" spans="17:20" x14ac:dyDescent="0.2">
      <c r="Q1728" s="13">
        <v>3.6623550230305502E-2</v>
      </c>
      <c r="R1728" s="15">
        <v>679.83470922207505</v>
      </c>
      <c r="S1728" s="20">
        <v>3.6693046521441904E-2</v>
      </c>
      <c r="T1728" s="19">
        <v>640.63923791576497</v>
      </c>
    </row>
    <row r="1729" spans="17:20" x14ac:dyDescent="0.2">
      <c r="Q1729" s="13">
        <v>3.6645308414913605E-2</v>
      </c>
      <c r="R1729" s="15">
        <v>679.75737167025397</v>
      </c>
      <c r="S1729" s="20">
        <v>3.6714479957026099E-2</v>
      </c>
      <c r="T1729" s="19">
        <v>640.643238133963</v>
      </c>
    </row>
    <row r="1730" spans="17:20" x14ac:dyDescent="0.2">
      <c r="Q1730" s="13">
        <v>3.6665767603425797E-2</v>
      </c>
      <c r="R1730" s="15">
        <v>679.80937450682302</v>
      </c>
      <c r="S1730" s="20">
        <v>3.6735588643586198E-2</v>
      </c>
      <c r="T1730" s="19">
        <v>640.69790778266395</v>
      </c>
    </row>
    <row r="1731" spans="17:20" x14ac:dyDescent="0.2">
      <c r="Q1731" s="13">
        <v>3.6686551540961898E-2</v>
      </c>
      <c r="R1731" s="15">
        <v>679.85337690699703</v>
      </c>
      <c r="S1731" s="20">
        <v>3.6755723083074399E-2</v>
      </c>
      <c r="T1731" s="19">
        <v>640.67390647347804</v>
      </c>
    </row>
    <row r="1732" spans="17:20" x14ac:dyDescent="0.2">
      <c r="Q1732" s="13">
        <v>3.6707984976546003E-2</v>
      </c>
      <c r="R1732" s="15">
        <v>679.81604153715296</v>
      </c>
      <c r="S1732" s="20">
        <v>3.6776182271586501E-2</v>
      </c>
      <c r="T1732" s="19">
        <v>640.665906037083</v>
      </c>
    </row>
    <row r="1733" spans="17:20" x14ac:dyDescent="0.2">
      <c r="Q1733" s="13">
        <v>3.6728119416034197E-2</v>
      </c>
      <c r="R1733" s="15">
        <v>679.80937450682302</v>
      </c>
      <c r="S1733" s="20">
        <v>3.6798914703266704E-2</v>
      </c>
      <c r="T1733" s="19">
        <v>640.73124293431101</v>
      </c>
    </row>
    <row r="1734" spans="17:20" x14ac:dyDescent="0.2">
      <c r="Q1734" s="13">
        <v>3.6749228102594296E-2</v>
      </c>
      <c r="R1734" s="15">
        <v>679.86404415552397</v>
      </c>
      <c r="S1734" s="20">
        <v>3.6820023389826796E-2</v>
      </c>
      <c r="T1734" s="19">
        <v>640.69657437659805</v>
      </c>
    </row>
    <row r="1735" spans="17:20" x14ac:dyDescent="0.2">
      <c r="Q1735" s="13">
        <v>3.6772285283298498E-2</v>
      </c>
      <c r="R1735" s="15">
        <v>679.86004393732605</v>
      </c>
      <c r="S1735" s="20">
        <v>3.6840807327363001E-2</v>
      </c>
      <c r="T1735" s="19">
        <v>640.66190581888497</v>
      </c>
    </row>
    <row r="1736" spans="17:20" x14ac:dyDescent="0.2">
      <c r="Q1736" s="13">
        <v>3.6795667213026698E-2</v>
      </c>
      <c r="R1736" s="15">
        <v>679.78137297943999</v>
      </c>
      <c r="S1736" s="20">
        <v>3.6862240762947099E-2</v>
      </c>
      <c r="T1736" s="19">
        <v>640.74857721316698</v>
      </c>
    </row>
    <row r="1737" spans="17:20" x14ac:dyDescent="0.2">
      <c r="Q1737" s="13">
        <v>3.6817100648610795E-2</v>
      </c>
      <c r="R1737" s="15">
        <v>679.79737385222995</v>
      </c>
      <c r="S1737" s="20">
        <v>3.6886272190723296E-2</v>
      </c>
      <c r="T1737" s="19">
        <v>640.689907346268</v>
      </c>
    </row>
    <row r="1738" spans="17:20" x14ac:dyDescent="0.2">
      <c r="Q1738" s="13">
        <v>3.6837884586147E-2</v>
      </c>
      <c r="R1738" s="15">
        <v>679.73737057926598</v>
      </c>
      <c r="S1738" s="20">
        <v>3.6908355124355398E-2</v>
      </c>
      <c r="T1738" s="19">
        <v>640.64457154002901</v>
      </c>
    </row>
    <row r="1739" spans="17:20" x14ac:dyDescent="0.2">
      <c r="Q1739" s="13">
        <v>3.68589932727071E-2</v>
      </c>
      <c r="R1739" s="15">
        <v>679.76537210664901</v>
      </c>
      <c r="S1739" s="20">
        <v>3.6928814312867597E-2</v>
      </c>
      <c r="T1739" s="19">
        <v>640.64723835216</v>
      </c>
    </row>
    <row r="1740" spans="17:20" x14ac:dyDescent="0.2">
      <c r="Q1740" s="13">
        <v>3.6879452461219202E-2</v>
      </c>
      <c r="R1740" s="15">
        <v>679.75337145205594</v>
      </c>
      <c r="S1740" s="20">
        <v>3.6949273501379699E-2</v>
      </c>
      <c r="T1740" s="19">
        <v>640.65123857035803</v>
      </c>
    </row>
    <row r="1741" spans="17:20" x14ac:dyDescent="0.2">
      <c r="Q1741" s="13">
        <v>3.6902834390947402E-2</v>
      </c>
      <c r="R1741" s="15">
        <v>679.71470267614598</v>
      </c>
      <c r="S1741" s="20">
        <v>3.6971681184035904E-2</v>
      </c>
      <c r="T1741" s="19">
        <v>640.59923573378899</v>
      </c>
    </row>
    <row r="1742" spans="17:20" x14ac:dyDescent="0.2">
      <c r="Q1742" s="13">
        <v>3.6923943077507598E-2</v>
      </c>
      <c r="R1742" s="15">
        <v>679.717369488278</v>
      </c>
      <c r="S1742" s="20">
        <v>3.6992140372547999E-2</v>
      </c>
      <c r="T1742" s="19">
        <v>640.61256979444795</v>
      </c>
    </row>
    <row r="1743" spans="17:20" x14ac:dyDescent="0.2">
      <c r="Q1743" s="13">
        <v>3.6944402266019701E-2</v>
      </c>
      <c r="R1743" s="15">
        <v>679.73737057926598</v>
      </c>
      <c r="S1743" s="20">
        <v>3.70122748120362E-2</v>
      </c>
      <c r="T1743" s="19">
        <v>640.56456717607603</v>
      </c>
    </row>
    <row r="1744" spans="17:20" x14ac:dyDescent="0.2">
      <c r="Q1744" s="13">
        <v>3.6965835701603805E-2</v>
      </c>
      <c r="R1744" s="15">
        <v>679.71336927007997</v>
      </c>
      <c r="S1744" s="20">
        <v>3.7033708247620298E-2</v>
      </c>
      <c r="T1744" s="19">
        <v>640.60856957625003</v>
      </c>
    </row>
    <row r="1745" spans="17:20" x14ac:dyDescent="0.2">
      <c r="Q1745" s="13">
        <v>3.6986619639140003E-2</v>
      </c>
      <c r="R1745" s="15">
        <v>679.70403542761903</v>
      </c>
      <c r="S1745" s="20">
        <v>3.7055791181252504E-2</v>
      </c>
      <c r="T1745" s="19">
        <v>640.59523551559198</v>
      </c>
    </row>
    <row r="1746" spans="17:20" x14ac:dyDescent="0.2">
      <c r="Q1746" s="13">
        <v>3.7009027321796201E-2</v>
      </c>
      <c r="R1746" s="15">
        <v>679.73870398533199</v>
      </c>
      <c r="S1746" s="20">
        <v>3.7077224616836602E-2</v>
      </c>
      <c r="T1746" s="19">
        <v>640.62857066723802</v>
      </c>
    </row>
    <row r="1747" spans="17:20" x14ac:dyDescent="0.2">
      <c r="Q1747" s="13">
        <v>3.7029486510308296E-2</v>
      </c>
      <c r="R1747" s="15">
        <v>679.69870180335602</v>
      </c>
      <c r="S1747" s="20">
        <v>3.7100606546564802E-2</v>
      </c>
      <c r="T1747" s="19">
        <v>640.62457044904102</v>
      </c>
    </row>
    <row r="1748" spans="17:20" x14ac:dyDescent="0.2">
      <c r="Q1748" s="13">
        <v>3.7050270447844397E-2</v>
      </c>
      <c r="R1748" s="15">
        <v>679.71870289434401</v>
      </c>
      <c r="S1748" s="20">
        <v>3.7121390484100895E-2</v>
      </c>
      <c r="T1748" s="19">
        <v>640.65123857035803</v>
      </c>
    </row>
    <row r="1749" spans="17:20" x14ac:dyDescent="0.2">
      <c r="Q1749" s="13">
        <v>3.7072028632452597E-2</v>
      </c>
      <c r="R1749" s="15">
        <v>679.70936905188296</v>
      </c>
      <c r="S1749" s="20">
        <v>3.71421744216371E-2</v>
      </c>
      <c r="T1749" s="19">
        <v>640.58990189132805</v>
      </c>
    </row>
    <row r="1750" spans="17:20" x14ac:dyDescent="0.2">
      <c r="Q1750" s="13">
        <v>3.7092163071940701E-2</v>
      </c>
      <c r="R1750" s="15">
        <v>679.70670223975105</v>
      </c>
      <c r="S1750" s="20">
        <v>3.71632831081972E-2</v>
      </c>
      <c r="T1750" s="19">
        <v>640.60190254592101</v>
      </c>
    </row>
    <row r="1751" spans="17:20" x14ac:dyDescent="0.2">
      <c r="Q1751" s="13">
        <v>3.7112947009476899E-2</v>
      </c>
      <c r="R1751" s="15">
        <v>679.68136752449902</v>
      </c>
      <c r="S1751" s="20">
        <v>3.7184391794757403E-2</v>
      </c>
      <c r="T1751" s="19">
        <v>640.54723289722006</v>
      </c>
    </row>
    <row r="1752" spans="17:20" x14ac:dyDescent="0.2">
      <c r="Q1752" s="13">
        <v>3.7133730947012999E-2</v>
      </c>
      <c r="R1752" s="15">
        <v>679.70270202155302</v>
      </c>
      <c r="S1752" s="20">
        <v>3.7204850983269505E-2</v>
      </c>
      <c r="T1752" s="19">
        <v>640.54056586689103</v>
      </c>
    </row>
    <row r="1753" spans="17:20" x14ac:dyDescent="0.2">
      <c r="Q1753" s="13">
        <v>3.7154514884549197E-2</v>
      </c>
      <c r="R1753" s="15">
        <v>679.71070245794897</v>
      </c>
      <c r="S1753" s="20">
        <v>3.7225310171781698E-2</v>
      </c>
      <c r="T1753" s="19">
        <v>640.49656346671702</v>
      </c>
    </row>
    <row r="1754" spans="17:20" x14ac:dyDescent="0.2">
      <c r="Q1754" s="13">
        <v>3.71749740730613E-2</v>
      </c>
      <c r="R1754" s="15">
        <v>679.77603935517595</v>
      </c>
      <c r="S1754" s="20">
        <v>3.7247068356389801E-2</v>
      </c>
      <c r="T1754" s="19">
        <v>640.47922918786105</v>
      </c>
    </row>
    <row r="1755" spans="17:20" x14ac:dyDescent="0.2">
      <c r="Q1755" s="13">
        <v>3.7199330249861502E-2</v>
      </c>
      <c r="R1755" s="15">
        <v>679.73203695500194</v>
      </c>
      <c r="S1755" s="20">
        <v>3.7267527544902E-2</v>
      </c>
      <c r="T1755" s="19">
        <v>640.48856303032198</v>
      </c>
    </row>
    <row r="1756" spans="17:20" x14ac:dyDescent="0.2">
      <c r="Q1756" s="13">
        <v>3.72207636854456E-2</v>
      </c>
      <c r="R1756" s="15">
        <v>679.740037391398</v>
      </c>
      <c r="S1756" s="20">
        <v>3.7290909474630103E-2</v>
      </c>
      <c r="T1756" s="19">
        <v>640.45522787867503</v>
      </c>
    </row>
    <row r="1757" spans="17:20" x14ac:dyDescent="0.2">
      <c r="Q1757" s="13">
        <v>3.7241872372005803E-2</v>
      </c>
      <c r="R1757" s="15">
        <v>679.83070900387702</v>
      </c>
      <c r="S1757" s="20">
        <v>3.7311043914118297E-2</v>
      </c>
      <c r="T1757" s="19">
        <v>640.42722635129201</v>
      </c>
    </row>
    <row r="1758" spans="17:20" x14ac:dyDescent="0.2">
      <c r="Q1758" s="13">
        <v>3.7262656309541897E-2</v>
      </c>
      <c r="R1758" s="15">
        <v>679.81070791288903</v>
      </c>
      <c r="S1758" s="20">
        <v>3.7331827851654398E-2</v>
      </c>
      <c r="T1758" s="19">
        <v>640.45256106654301</v>
      </c>
    </row>
    <row r="1759" spans="17:20" x14ac:dyDescent="0.2">
      <c r="Q1759" s="13">
        <v>3.7285063992198102E-2</v>
      </c>
      <c r="R1759" s="15">
        <v>679.81070791288903</v>
      </c>
      <c r="S1759" s="20">
        <v>3.73522870401665E-2</v>
      </c>
      <c r="T1759" s="19">
        <v>640.429893163423</v>
      </c>
    </row>
    <row r="1760" spans="17:20" x14ac:dyDescent="0.2">
      <c r="Q1760" s="13">
        <v>3.7306172678758201E-2</v>
      </c>
      <c r="R1760" s="15">
        <v>679.84404306453598</v>
      </c>
      <c r="S1760" s="20">
        <v>3.7372746228678699E-2</v>
      </c>
      <c r="T1760" s="19">
        <v>640.46456172113596</v>
      </c>
    </row>
    <row r="1761" spans="17:20" x14ac:dyDescent="0.2">
      <c r="Q1761" s="13">
        <v>3.7326956616294399E-2</v>
      </c>
      <c r="R1761" s="15">
        <v>679.76937232484704</v>
      </c>
      <c r="S1761" s="20">
        <v>3.7393205417190802E-2</v>
      </c>
      <c r="T1761" s="19">
        <v>640.41655910276495</v>
      </c>
    </row>
    <row r="1762" spans="17:20" x14ac:dyDescent="0.2">
      <c r="Q1762" s="13">
        <v>3.73477405538305E-2</v>
      </c>
      <c r="R1762" s="15">
        <v>679.81737494321806</v>
      </c>
      <c r="S1762" s="20">
        <v>3.7414963601798995E-2</v>
      </c>
      <c r="T1762" s="19">
        <v>640.46456172113596</v>
      </c>
    </row>
    <row r="1763" spans="17:20" x14ac:dyDescent="0.2">
      <c r="Q1763" s="13">
        <v>3.7368199742342602E-2</v>
      </c>
      <c r="R1763" s="15">
        <v>679.87871162224803</v>
      </c>
      <c r="S1763" s="20">
        <v>3.74363970373831E-2</v>
      </c>
      <c r="T1763" s="19">
        <v>640.42322613309398</v>
      </c>
    </row>
    <row r="1764" spans="17:20" x14ac:dyDescent="0.2">
      <c r="Q1764" s="13">
        <v>3.7389308428902798E-2</v>
      </c>
      <c r="R1764" s="15">
        <v>679.86004393732605</v>
      </c>
      <c r="S1764" s="20">
        <v>3.7460103716135298E-2</v>
      </c>
      <c r="T1764" s="19">
        <v>640.45389447260902</v>
      </c>
    </row>
    <row r="1765" spans="17:20" x14ac:dyDescent="0.2">
      <c r="Q1765" s="13">
        <v>3.7411391362534997E-2</v>
      </c>
      <c r="R1765" s="15">
        <v>679.849376688799</v>
      </c>
      <c r="S1765" s="20">
        <v>3.7481537151719403E-2</v>
      </c>
      <c r="T1765" s="19">
        <v>640.46856193933399</v>
      </c>
    </row>
    <row r="1766" spans="17:20" x14ac:dyDescent="0.2">
      <c r="Q1766" s="13">
        <v>3.7431850551047099E-2</v>
      </c>
      <c r="R1766" s="15">
        <v>679.86137734339195</v>
      </c>
      <c r="S1766" s="20">
        <v>3.7501671591207597E-2</v>
      </c>
      <c r="T1766" s="19">
        <v>640.387224169315</v>
      </c>
    </row>
    <row r="1767" spans="17:20" x14ac:dyDescent="0.2">
      <c r="Q1767" s="13">
        <v>3.7452959237607199E-2</v>
      </c>
      <c r="R1767" s="15">
        <v>679.86137734339195</v>
      </c>
      <c r="S1767" s="20">
        <v>3.7524079273863704E-2</v>
      </c>
      <c r="T1767" s="19">
        <v>640.42722635129201</v>
      </c>
    </row>
    <row r="1768" spans="17:20" x14ac:dyDescent="0.2">
      <c r="Q1768" s="13">
        <v>3.7474717422215399E-2</v>
      </c>
      <c r="R1768" s="15">
        <v>679.88804546470897</v>
      </c>
      <c r="S1768" s="20">
        <v>3.7546162207495903E-2</v>
      </c>
      <c r="T1768" s="19">
        <v>640.40055822997397</v>
      </c>
    </row>
    <row r="1769" spans="17:20" x14ac:dyDescent="0.2">
      <c r="Q1769" s="13">
        <v>3.74955013597515E-2</v>
      </c>
      <c r="R1769" s="15">
        <v>679.93071445881696</v>
      </c>
      <c r="S1769" s="20">
        <v>3.7568569890151997E-2</v>
      </c>
      <c r="T1769" s="19">
        <v>640.43255997555502</v>
      </c>
    </row>
    <row r="1770" spans="17:20" x14ac:dyDescent="0.2">
      <c r="Q1770" s="13">
        <v>3.7517909042407697E-2</v>
      </c>
      <c r="R1770" s="15">
        <v>679.91604699209302</v>
      </c>
      <c r="S1770" s="20">
        <v>3.7589353827688202E-2</v>
      </c>
      <c r="T1770" s="19">
        <v>640.46722853326798</v>
      </c>
    </row>
    <row r="1771" spans="17:20" x14ac:dyDescent="0.2">
      <c r="Q1771" s="13">
        <v>3.7539342477991802E-2</v>
      </c>
      <c r="R1771" s="15">
        <v>679.92671424061996</v>
      </c>
      <c r="S1771" s="20">
        <v>3.7610787263272299E-2</v>
      </c>
      <c r="T1771" s="19">
        <v>640.47656237572903</v>
      </c>
    </row>
    <row r="1772" spans="17:20" x14ac:dyDescent="0.2">
      <c r="Q1772" s="13">
        <v>3.7560451164551999E-2</v>
      </c>
      <c r="R1772" s="15">
        <v>679.99471794997896</v>
      </c>
      <c r="S1772" s="20">
        <v>3.7631246451784499E-2</v>
      </c>
      <c r="T1772" s="19">
        <v>640.4698953454</v>
      </c>
    </row>
    <row r="1773" spans="17:20" x14ac:dyDescent="0.2">
      <c r="Q1773" s="13">
        <v>3.7581559851112098E-2</v>
      </c>
      <c r="R1773" s="15">
        <v>680.00805201063804</v>
      </c>
      <c r="S1773" s="20">
        <v>3.7652679887368604E-2</v>
      </c>
      <c r="T1773" s="19">
        <v>640.49256324851899</v>
      </c>
    </row>
    <row r="1774" spans="17:20" x14ac:dyDescent="0.2">
      <c r="Q1774" s="13">
        <v>3.7602668537672301E-2</v>
      </c>
      <c r="R1774" s="15">
        <v>679.96804982866195</v>
      </c>
      <c r="S1774" s="20">
        <v>3.76737885739288E-2</v>
      </c>
      <c r="T1774" s="19">
        <v>640.48722962425597</v>
      </c>
    </row>
    <row r="1775" spans="17:20" x14ac:dyDescent="0.2">
      <c r="Q1775" s="13">
        <v>3.7625076220328402E-2</v>
      </c>
      <c r="R1775" s="15">
        <v>680.045387380482</v>
      </c>
      <c r="S1775" s="20">
        <v>3.7694247762440895E-2</v>
      </c>
      <c r="T1775" s="19">
        <v>640.48856303032198</v>
      </c>
    </row>
    <row r="1776" spans="17:20" x14ac:dyDescent="0.2">
      <c r="Q1776" s="13">
        <v>3.7645535408840601E-2</v>
      </c>
      <c r="R1776" s="15">
        <v>679.98805091965005</v>
      </c>
      <c r="S1776" s="20">
        <v>3.7714706950953102E-2</v>
      </c>
      <c r="T1776" s="19">
        <v>640.50323049704605</v>
      </c>
    </row>
    <row r="1777" spans="17:20" x14ac:dyDescent="0.2">
      <c r="Q1777" s="13">
        <v>3.76666440954007E-2</v>
      </c>
      <c r="R1777" s="15">
        <v>679.97205004685895</v>
      </c>
      <c r="S1777" s="20">
        <v>3.7736140386537199E-2</v>
      </c>
      <c r="T1777" s="19">
        <v>640.57790123673499</v>
      </c>
    </row>
    <row r="1778" spans="17:20" x14ac:dyDescent="0.2">
      <c r="Q1778" s="13">
        <v>3.7687752781960897E-2</v>
      </c>
      <c r="R1778" s="15">
        <v>680.01605244703296</v>
      </c>
      <c r="S1778" s="20">
        <v>3.7756599575049399E-2</v>
      </c>
      <c r="T1778" s="19">
        <v>640.46722853326798</v>
      </c>
    </row>
    <row r="1779" spans="17:20" x14ac:dyDescent="0.2">
      <c r="Q1779" s="13">
        <v>3.7708861468521003E-2</v>
      </c>
      <c r="R1779" s="15">
        <v>679.978717077189</v>
      </c>
      <c r="S1779" s="20">
        <v>3.7777708261609505E-2</v>
      </c>
      <c r="T1779" s="19">
        <v>640.50989752737598</v>
      </c>
    </row>
    <row r="1780" spans="17:20" x14ac:dyDescent="0.2">
      <c r="Q1780" s="13">
        <v>3.7731918649225198E-2</v>
      </c>
      <c r="R1780" s="15">
        <v>679.95871598620101</v>
      </c>
      <c r="S1780" s="20">
        <v>3.7799466446217699E-2</v>
      </c>
      <c r="T1780" s="19">
        <v>640.51789796377102</v>
      </c>
    </row>
    <row r="1781" spans="17:20" x14ac:dyDescent="0.2">
      <c r="Q1781" s="13">
        <v>3.7752053088713301E-2</v>
      </c>
      <c r="R1781" s="15">
        <v>679.97738367112299</v>
      </c>
      <c r="S1781" s="20">
        <v>3.7820250383753799E-2</v>
      </c>
      <c r="T1781" s="19">
        <v>640.46322831506995</v>
      </c>
    </row>
    <row r="1782" spans="17:20" x14ac:dyDescent="0.2">
      <c r="Q1782" s="13">
        <v>3.7773486524297503E-2</v>
      </c>
      <c r="R1782" s="15">
        <v>679.96804982866195</v>
      </c>
      <c r="S1782" s="20">
        <v>3.7842982815433995E-2</v>
      </c>
      <c r="T1782" s="19">
        <v>640.52589840016606</v>
      </c>
    </row>
    <row r="1783" spans="17:20" x14ac:dyDescent="0.2">
      <c r="Q1783" s="13">
        <v>3.7793945712809598E-2</v>
      </c>
      <c r="R1783" s="15">
        <v>680.00538519850602</v>
      </c>
      <c r="S1783" s="20">
        <v>3.7863442003946098E-2</v>
      </c>
      <c r="T1783" s="19">
        <v>640.53523224262699</v>
      </c>
    </row>
    <row r="1784" spans="17:20" x14ac:dyDescent="0.2">
      <c r="Q1784" s="13">
        <v>3.7815054399369802E-2</v>
      </c>
      <c r="R1784" s="15">
        <v>679.99871816817699</v>
      </c>
      <c r="S1784" s="20">
        <v>3.7884550690506301E-2</v>
      </c>
      <c r="T1784" s="19">
        <v>640.52989861836397</v>
      </c>
    </row>
    <row r="1785" spans="17:20" x14ac:dyDescent="0.2">
      <c r="Q1785" s="13">
        <v>3.7836812583977898E-2</v>
      </c>
      <c r="R1785" s="15">
        <v>679.99338454391295</v>
      </c>
      <c r="S1785" s="20">
        <v>3.7904685129994398E-2</v>
      </c>
      <c r="T1785" s="19">
        <v>640.51256433950698</v>
      </c>
    </row>
    <row r="1786" spans="17:20" x14ac:dyDescent="0.2">
      <c r="Q1786" s="13">
        <v>3.7856947023466099E-2</v>
      </c>
      <c r="R1786" s="15">
        <v>679.98138388932</v>
      </c>
      <c r="S1786" s="20">
        <v>3.7926118565578502E-2</v>
      </c>
      <c r="T1786" s="19">
        <v>640.59123529739395</v>
      </c>
    </row>
    <row r="1787" spans="17:20" x14ac:dyDescent="0.2">
      <c r="Q1787" s="13">
        <v>3.7880328953194195E-2</v>
      </c>
      <c r="R1787" s="15">
        <v>680.04805419261402</v>
      </c>
      <c r="S1787" s="20">
        <v>3.7947552001162704E-2</v>
      </c>
      <c r="T1787" s="19">
        <v>640.56990080033995</v>
      </c>
    </row>
    <row r="1788" spans="17:20" x14ac:dyDescent="0.2">
      <c r="Q1788" s="13">
        <v>3.7900463392682403E-2</v>
      </c>
      <c r="R1788" s="15">
        <v>680.05472122294395</v>
      </c>
      <c r="S1788" s="20">
        <v>3.7969310185770801E-2</v>
      </c>
      <c r="T1788" s="19">
        <v>640.59256870345996</v>
      </c>
    </row>
    <row r="1789" spans="17:20" x14ac:dyDescent="0.2">
      <c r="Q1789" s="13">
        <v>3.7920922581194498E-2</v>
      </c>
      <c r="R1789" s="15">
        <v>679.98138388932</v>
      </c>
      <c r="S1789" s="20">
        <v>3.7990418872331004E-2</v>
      </c>
      <c r="T1789" s="19">
        <v>640.61657001264598</v>
      </c>
    </row>
    <row r="1790" spans="17:20" x14ac:dyDescent="0.2">
      <c r="Q1790" s="13">
        <v>3.7941381769706697E-2</v>
      </c>
      <c r="R1790" s="15">
        <v>680.00671860457203</v>
      </c>
      <c r="S1790" s="20">
        <v>3.8011527558891103E-2</v>
      </c>
      <c r="T1790" s="19">
        <v>640.60723617018402</v>
      </c>
    </row>
    <row r="1791" spans="17:20" x14ac:dyDescent="0.2">
      <c r="Q1791" s="13">
        <v>3.7964114201386796E-2</v>
      </c>
      <c r="R1791" s="15">
        <v>680.000051574243</v>
      </c>
      <c r="S1791" s="20">
        <v>3.8032960994475305E-2</v>
      </c>
      <c r="T1791" s="19">
        <v>640.63257088543605</v>
      </c>
    </row>
    <row r="1792" spans="17:20" x14ac:dyDescent="0.2">
      <c r="Q1792" s="13">
        <v>3.7984898138923001E-2</v>
      </c>
      <c r="R1792" s="15">
        <v>679.936048083081</v>
      </c>
      <c r="S1792" s="20">
        <v>3.8054719179083402E-2</v>
      </c>
      <c r="T1792" s="19">
        <v>640.57523442460399</v>
      </c>
    </row>
    <row r="1793" spans="17:20" x14ac:dyDescent="0.2">
      <c r="Q1793" s="13">
        <v>3.8005357327435096E-2</v>
      </c>
      <c r="R1793" s="15">
        <v>679.98805091965005</v>
      </c>
      <c r="S1793" s="20">
        <v>3.8074853618571602E-2</v>
      </c>
      <c r="T1793" s="19">
        <v>640.56990080033995</v>
      </c>
    </row>
    <row r="1794" spans="17:20" x14ac:dyDescent="0.2">
      <c r="Q1794" s="13">
        <v>3.8027115512043304E-2</v>
      </c>
      <c r="R1794" s="15">
        <v>679.93738148914701</v>
      </c>
      <c r="S1794" s="20">
        <v>3.8095962305131702E-2</v>
      </c>
      <c r="T1794" s="19">
        <v>640.54989970935196</v>
      </c>
    </row>
    <row r="1795" spans="17:20" x14ac:dyDescent="0.2">
      <c r="Q1795" s="13">
        <v>3.8048224198603403E-2</v>
      </c>
      <c r="R1795" s="15">
        <v>679.92538083455395</v>
      </c>
      <c r="S1795" s="20">
        <v>3.8118045238763901E-2</v>
      </c>
      <c r="T1795" s="19">
        <v>640.53123202442998</v>
      </c>
    </row>
    <row r="1796" spans="17:20" x14ac:dyDescent="0.2">
      <c r="Q1796" s="13">
        <v>3.8069657634187501E-2</v>
      </c>
      <c r="R1796" s="15">
        <v>680.00538519850602</v>
      </c>
      <c r="S1796" s="20">
        <v>3.8140128172396003E-2</v>
      </c>
      <c r="T1796" s="19">
        <v>640.54189927295704</v>
      </c>
    </row>
    <row r="1797" spans="17:20" x14ac:dyDescent="0.2">
      <c r="Q1797" s="13">
        <v>3.8091415818795701E-2</v>
      </c>
      <c r="R1797" s="15">
        <v>679.97205004685998</v>
      </c>
      <c r="S1797" s="20">
        <v>3.8160587360908195E-2</v>
      </c>
      <c r="T1797" s="19">
        <v>640.54323267902305</v>
      </c>
    </row>
    <row r="1798" spans="17:20" x14ac:dyDescent="0.2">
      <c r="Q1798" s="13">
        <v>3.8112524505355801E-2</v>
      </c>
      <c r="R1798" s="15">
        <v>679.94004830127801</v>
      </c>
      <c r="S1798" s="20">
        <v>3.8181046549420297E-2</v>
      </c>
      <c r="T1798" s="19">
        <v>640.53123202442998</v>
      </c>
    </row>
    <row r="1799" spans="17:20" x14ac:dyDescent="0.2">
      <c r="Q1799" s="13">
        <v>3.8134282689964001E-2</v>
      </c>
      <c r="R1799" s="15">
        <v>679.98405070145202</v>
      </c>
      <c r="S1799" s="20">
        <v>3.8204428479148497E-2</v>
      </c>
      <c r="T1799" s="19">
        <v>640.557900145747</v>
      </c>
    </row>
    <row r="1800" spans="17:20" x14ac:dyDescent="0.2">
      <c r="Q1800" s="13">
        <v>3.8155066627500102E-2</v>
      </c>
      <c r="R1800" s="15">
        <v>679.91738039815903</v>
      </c>
      <c r="S1800" s="20">
        <v>3.8226186663756601E-2</v>
      </c>
      <c r="T1800" s="19">
        <v>640.52856521229796</v>
      </c>
    </row>
    <row r="1801" spans="17:20" x14ac:dyDescent="0.2">
      <c r="Q1801" s="13">
        <v>3.8175525816012301E-2</v>
      </c>
      <c r="R1801" s="15">
        <v>679.96271620439802</v>
      </c>
      <c r="S1801" s="20">
        <v>3.8246970601292798E-2</v>
      </c>
      <c r="T1801" s="19">
        <v>640.54189927295704</v>
      </c>
    </row>
    <row r="1802" spans="17:20" x14ac:dyDescent="0.2">
      <c r="Q1802" s="13">
        <v>3.8196309753548402E-2</v>
      </c>
      <c r="R1802" s="15">
        <v>679.97738367112299</v>
      </c>
      <c r="S1802" s="20">
        <v>3.8267754538828899E-2</v>
      </c>
      <c r="T1802" s="19">
        <v>640.55389992754897</v>
      </c>
    </row>
    <row r="1803" spans="17:20" x14ac:dyDescent="0.2">
      <c r="Q1803" s="13">
        <v>3.8218717436204599E-2</v>
      </c>
      <c r="R1803" s="15">
        <v>679.87604481011704</v>
      </c>
      <c r="S1803" s="20">
        <v>3.82878889783171E-2</v>
      </c>
      <c r="T1803" s="19">
        <v>640.54189927295704</v>
      </c>
    </row>
    <row r="1804" spans="17:20" x14ac:dyDescent="0.2">
      <c r="Q1804" s="13">
        <v>3.8241449867884698E-2</v>
      </c>
      <c r="R1804" s="15">
        <v>679.90271293143405</v>
      </c>
      <c r="S1804" s="20">
        <v>3.8309971911949202E-2</v>
      </c>
      <c r="T1804" s="19">
        <v>640.55923355181301</v>
      </c>
    </row>
    <row r="1805" spans="17:20" x14ac:dyDescent="0.2">
      <c r="Q1805" s="13">
        <v>3.8263208052492899E-2</v>
      </c>
      <c r="R1805" s="15">
        <v>679.88404524651196</v>
      </c>
      <c r="S1805" s="20">
        <v>3.8333029092653403E-2</v>
      </c>
      <c r="T1805" s="19">
        <v>640.56723398820805</v>
      </c>
    </row>
    <row r="1806" spans="17:20" x14ac:dyDescent="0.2">
      <c r="Q1806" s="13">
        <v>3.8283342491980996E-2</v>
      </c>
      <c r="R1806" s="15">
        <v>679.85337690699703</v>
      </c>
      <c r="S1806" s="20">
        <v>3.8353813030189497E-2</v>
      </c>
      <c r="T1806" s="19">
        <v>640.51923136983703</v>
      </c>
    </row>
    <row r="1807" spans="17:20" x14ac:dyDescent="0.2">
      <c r="Q1807" s="13">
        <v>3.8304451178541199E-2</v>
      </c>
      <c r="R1807" s="15">
        <v>679.84004284633795</v>
      </c>
      <c r="S1807" s="20">
        <v>3.8374272218701704E-2</v>
      </c>
      <c r="T1807" s="19">
        <v>640.49256324851899</v>
      </c>
    </row>
    <row r="1808" spans="17:20" x14ac:dyDescent="0.2">
      <c r="Q1808" s="13">
        <v>3.8327508359245296E-2</v>
      </c>
      <c r="R1808" s="15">
        <v>679.82670878567899</v>
      </c>
      <c r="S1808" s="20">
        <v>3.8395056156237797E-2</v>
      </c>
      <c r="T1808" s="19">
        <v>640.44989425441099</v>
      </c>
    </row>
    <row r="1809" spans="17:20" x14ac:dyDescent="0.2">
      <c r="Q1809" s="13">
        <v>3.8348941794829498E-2</v>
      </c>
      <c r="R1809" s="15">
        <v>679.806707694691</v>
      </c>
      <c r="S1809" s="20">
        <v>3.8415190595725998E-2</v>
      </c>
      <c r="T1809" s="19">
        <v>640.46056150293805</v>
      </c>
    </row>
    <row r="1810" spans="17:20" x14ac:dyDescent="0.2">
      <c r="Q1810" s="13">
        <v>3.8371349477485599E-2</v>
      </c>
      <c r="R1810" s="15">
        <v>679.85604371912905</v>
      </c>
      <c r="S1810" s="20">
        <v>3.8435325035214102E-2</v>
      </c>
      <c r="T1810" s="19">
        <v>640.41389229063304</v>
      </c>
    </row>
    <row r="1811" spans="17:20" x14ac:dyDescent="0.2">
      <c r="Q1811" s="13">
        <v>3.83914839169738E-2</v>
      </c>
      <c r="R1811" s="15">
        <v>679.83737603420605</v>
      </c>
      <c r="S1811" s="20">
        <v>3.8456433721774201E-2</v>
      </c>
      <c r="T1811" s="19">
        <v>640.47789578179504</v>
      </c>
    </row>
    <row r="1812" spans="17:20" x14ac:dyDescent="0.2">
      <c r="Q1812" s="13">
        <v>3.84122678545099E-2</v>
      </c>
      <c r="R1812" s="15">
        <v>679.82137516141597</v>
      </c>
      <c r="S1812" s="20">
        <v>3.8478191906382402E-2</v>
      </c>
      <c r="T1812" s="19">
        <v>640.44589403621399</v>
      </c>
    </row>
    <row r="1813" spans="17:20" x14ac:dyDescent="0.2">
      <c r="Q1813" s="13">
        <v>3.8433051792046098E-2</v>
      </c>
      <c r="R1813" s="15">
        <v>679.88271184044595</v>
      </c>
      <c r="S1813" s="20">
        <v>3.8498651094894497E-2</v>
      </c>
      <c r="T1813" s="19">
        <v>640.42189272702797</v>
      </c>
    </row>
    <row r="1814" spans="17:20" x14ac:dyDescent="0.2">
      <c r="Q1814" s="13">
        <v>3.8455459474702199E-2</v>
      </c>
      <c r="R1814" s="15">
        <v>679.76670551271502</v>
      </c>
      <c r="S1814" s="20">
        <v>3.8523007271694699E-2</v>
      </c>
      <c r="T1814" s="19">
        <v>640.42322613309398</v>
      </c>
    </row>
    <row r="1815" spans="17:20" x14ac:dyDescent="0.2">
      <c r="Q1815" s="13">
        <v>3.8478841404430399E-2</v>
      </c>
      <c r="R1815" s="15">
        <v>679.78937341583503</v>
      </c>
      <c r="S1815" s="20">
        <v>3.8545090205326898E-2</v>
      </c>
      <c r="T1815" s="19">
        <v>640.47122875146499</v>
      </c>
    </row>
    <row r="1816" spans="17:20" x14ac:dyDescent="0.2">
      <c r="Q1816" s="13">
        <v>3.8498975843918502E-2</v>
      </c>
      <c r="R1816" s="15">
        <v>679.79070682190104</v>
      </c>
      <c r="S1816" s="20">
        <v>3.8566523640910996E-2</v>
      </c>
      <c r="T1816" s="19">
        <v>640.41922591489697</v>
      </c>
    </row>
    <row r="1817" spans="17:20" x14ac:dyDescent="0.2">
      <c r="Q1817" s="13">
        <v>3.8521708275598698E-2</v>
      </c>
      <c r="R1817" s="15">
        <v>679.76670551271502</v>
      </c>
      <c r="S1817" s="20">
        <v>3.8587307578447201E-2</v>
      </c>
      <c r="T1817" s="19">
        <v>640.41255888456703</v>
      </c>
    </row>
    <row r="1818" spans="17:20" x14ac:dyDescent="0.2">
      <c r="Q1818" s="13">
        <v>3.8542492213134799E-2</v>
      </c>
      <c r="R1818" s="15">
        <v>679.73870398533199</v>
      </c>
      <c r="S1818" s="20">
        <v>3.8609390512079303E-2</v>
      </c>
      <c r="T1818" s="19">
        <v>640.45389447260902</v>
      </c>
    </row>
    <row r="1819" spans="17:20" x14ac:dyDescent="0.2">
      <c r="Q1819" s="13">
        <v>3.8562951401646998E-2</v>
      </c>
      <c r="R1819" s="15">
        <v>679.77870616730797</v>
      </c>
      <c r="S1819" s="20">
        <v>3.8631148696687496E-2</v>
      </c>
      <c r="T1819" s="19">
        <v>640.41389229063304</v>
      </c>
    </row>
    <row r="1820" spans="17:20" x14ac:dyDescent="0.2">
      <c r="Q1820" s="13">
        <v>3.8584709586255102E-2</v>
      </c>
      <c r="R1820" s="15">
        <v>679.81070791288903</v>
      </c>
      <c r="S1820" s="20">
        <v>3.86512831361756E-2</v>
      </c>
      <c r="T1820" s="19">
        <v>640.36455626619602</v>
      </c>
    </row>
    <row r="1821" spans="17:20" x14ac:dyDescent="0.2">
      <c r="Q1821" s="13">
        <v>3.8607766766959296E-2</v>
      </c>
      <c r="R1821" s="15">
        <v>679.83470922207505</v>
      </c>
      <c r="S1821" s="20">
        <v>3.8672391822735797E-2</v>
      </c>
      <c r="T1821" s="19">
        <v>640.39522460571095</v>
      </c>
    </row>
    <row r="1822" spans="17:20" x14ac:dyDescent="0.2">
      <c r="Q1822" s="13">
        <v>3.8628875453519396E-2</v>
      </c>
      <c r="R1822" s="15">
        <v>679.849376688799</v>
      </c>
      <c r="S1822" s="20">
        <v>3.86941500073439E-2</v>
      </c>
      <c r="T1822" s="19">
        <v>640.34855539340504</v>
      </c>
    </row>
    <row r="1823" spans="17:20" x14ac:dyDescent="0.2">
      <c r="Q1823" s="13">
        <v>3.86496593910556E-2</v>
      </c>
      <c r="R1823" s="15">
        <v>679.85737712519403</v>
      </c>
      <c r="S1823" s="20">
        <v>3.8714609195856002E-2</v>
      </c>
      <c r="T1823" s="19">
        <v>640.28188509011204</v>
      </c>
    </row>
    <row r="1824" spans="17:20" x14ac:dyDescent="0.2">
      <c r="Q1824" s="13">
        <v>3.8674015567855796E-2</v>
      </c>
      <c r="R1824" s="15">
        <v>679.93338127094898</v>
      </c>
      <c r="S1824" s="20">
        <v>3.8735068384368201E-2</v>
      </c>
      <c r="T1824" s="19">
        <v>640.32322067815403</v>
      </c>
    </row>
    <row r="1825" spans="17:20" x14ac:dyDescent="0.2">
      <c r="Q1825" s="13">
        <v>3.86941500073439E-2</v>
      </c>
      <c r="R1825" s="15">
        <v>679.93338127094898</v>
      </c>
      <c r="S1825" s="20">
        <v>3.8755202823856298E-2</v>
      </c>
      <c r="T1825" s="19">
        <v>640.32722089635104</v>
      </c>
    </row>
    <row r="1826" spans="17:20" x14ac:dyDescent="0.2">
      <c r="Q1826" s="13">
        <v>3.8714933944880001E-2</v>
      </c>
      <c r="R1826" s="15">
        <v>679.96138279833201</v>
      </c>
      <c r="S1826" s="20">
        <v>3.8776311510416502E-2</v>
      </c>
      <c r="T1826" s="19">
        <v>640.26988443551897</v>
      </c>
    </row>
    <row r="1827" spans="17:20" x14ac:dyDescent="0.2">
      <c r="Q1827" s="13">
        <v>3.87353931333922E-2</v>
      </c>
      <c r="R1827" s="15">
        <v>679.94004830127801</v>
      </c>
      <c r="S1827" s="20">
        <v>3.8796445949904598E-2</v>
      </c>
      <c r="T1827" s="19">
        <v>640.28588530830905</v>
      </c>
    </row>
    <row r="1828" spans="17:20" x14ac:dyDescent="0.2">
      <c r="Q1828" s="13">
        <v>3.8757151318000303E-2</v>
      </c>
      <c r="R1828" s="15">
        <v>679.96271620439802</v>
      </c>
      <c r="S1828" s="20">
        <v>3.8816580389392799E-2</v>
      </c>
      <c r="T1828" s="19">
        <v>640.26455081125505</v>
      </c>
    </row>
    <row r="1829" spans="17:20" x14ac:dyDescent="0.2">
      <c r="Q1829" s="13">
        <v>3.8777285757488504E-2</v>
      </c>
      <c r="R1829" s="15">
        <v>679.99338454391295</v>
      </c>
      <c r="S1829" s="20">
        <v>3.8837039577904901E-2</v>
      </c>
      <c r="T1829" s="19">
        <v>640.22721544141098</v>
      </c>
    </row>
    <row r="1830" spans="17:20" x14ac:dyDescent="0.2">
      <c r="Q1830" s="13">
        <v>3.8799368691120599E-2</v>
      </c>
      <c r="R1830" s="15">
        <v>680.03338672588995</v>
      </c>
      <c r="S1830" s="20">
        <v>3.8857823515441002E-2</v>
      </c>
      <c r="T1830" s="19">
        <v>640.26321740518904</v>
      </c>
    </row>
    <row r="1831" spans="17:20" x14ac:dyDescent="0.2">
      <c r="Q1831" s="13">
        <v>3.8821126875728799E-2</v>
      </c>
      <c r="R1831" s="15">
        <v>680.00671860457203</v>
      </c>
      <c r="S1831" s="20">
        <v>3.8878932202001198E-2</v>
      </c>
      <c r="T1831" s="19">
        <v>640.24721653239897</v>
      </c>
    </row>
    <row r="1832" spans="17:20" x14ac:dyDescent="0.2">
      <c r="Q1832" s="13">
        <v>3.8841261315216903E-2</v>
      </c>
      <c r="R1832" s="15">
        <v>680.04138716228499</v>
      </c>
      <c r="S1832" s="20">
        <v>3.8901339884657299E-2</v>
      </c>
      <c r="T1832" s="19">
        <v>640.25121675059597</v>
      </c>
    </row>
    <row r="1833" spans="17:20" x14ac:dyDescent="0.2">
      <c r="Q1833" s="13">
        <v>3.8861395754705097E-2</v>
      </c>
      <c r="R1833" s="15">
        <v>679.98538410751803</v>
      </c>
      <c r="S1833" s="20">
        <v>3.8922448571217495E-2</v>
      </c>
      <c r="T1833" s="19">
        <v>640.19521369583003</v>
      </c>
    </row>
    <row r="1834" spans="17:20" x14ac:dyDescent="0.2">
      <c r="Q1834" s="13">
        <v>3.8882504441265203E-2</v>
      </c>
      <c r="R1834" s="15">
        <v>680.03872035015297</v>
      </c>
      <c r="S1834" s="20">
        <v>3.8943557257777602E-2</v>
      </c>
      <c r="T1834" s="19">
        <v>640.22054841108195</v>
      </c>
    </row>
    <row r="1835" spans="17:20" x14ac:dyDescent="0.2">
      <c r="Q1835" s="13">
        <v>3.8904587374897402E-2</v>
      </c>
      <c r="R1835" s="15">
        <v>680.06005484720697</v>
      </c>
      <c r="S1835" s="20">
        <v>3.8964665944337805E-2</v>
      </c>
      <c r="T1835" s="19">
        <v>640.16321195024898</v>
      </c>
    </row>
    <row r="1836" spans="17:20" x14ac:dyDescent="0.2">
      <c r="Q1836" s="13">
        <v>3.8927319806577501E-2</v>
      </c>
      <c r="R1836" s="15">
        <v>680.04405397441599</v>
      </c>
      <c r="S1836" s="20">
        <v>3.8985774630897897E-2</v>
      </c>
      <c r="T1836" s="19">
        <v>640.16321195024898</v>
      </c>
    </row>
    <row r="1837" spans="17:20" x14ac:dyDescent="0.2">
      <c r="Q1837" s="13">
        <v>3.8949077991185702E-2</v>
      </c>
      <c r="R1837" s="15">
        <v>680.09872362311705</v>
      </c>
      <c r="S1837" s="20">
        <v>3.9008182313554102E-2</v>
      </c>
      <c r="T1837" s="19">
        <v>640.20454753829097</v>
      </c>
    </row>
    <row r="1838" spans="17:20" x14ac:dyDescent="0.2">
      <c r="Q1838" s="13">
        <v>3.8969537179697797E-2</v>
      </c>
      <c r="R1838" s="15">
        <v>680.14272602329095</v>
      </c>
      <c r="S1838" s="20">
        <v>3.9030914745234201E-2</v>
      </c>
      <c r="T1838" s="19">
        <v>640.14321085926099</v>
      </c>
    </row>
    <row r="1839" spans="17:20" x14ac:dyDescent="0.2">
      <c r="Q1839" s="13">
        <v>3.8989996368209996E-2</v>
      </c>
      <c r="R1839" s="15">
        <v>680.106724059513</v>
      </c>
      <c r="S1839" s="20">
        <v>3.9053322427890398E-2</v>
      </c>
      <c r="T1839" s="19">
        <v>640.16721216844701</v>
      </c>
    </row>
    <row r="1840" spans="17:20" x14ac:dyDescent="0.2">
      <c r="Q1840" s="13">
        <v>3.9010455556722098E-2</v>
      </c>
      <c r="R1840" s="15">
        <v>680.10272384131497</v>
      </c>
      <c r="S1840" s="20">
        <v>3.90747558634746E-2</v>
      </c>
      <c r="T1840" s="19">
        <v>640.23121565960901</v>
      </c>
    </row>
    <row r="1841" spans="17:20" x14ac:dyDescent="0.2">
      <c r="Q1841" s="13">
        <v>3.9031888992306196E-2</v>
      </c>
      <c r="R1841" s="15">
        <v>680.14272602329095</v>
      </c>
      <c r="S1841" s="20">
        <v>3.9096514048082696E-2</v>
      </c>
      <c r="T1841" s="19">
        <v>640.21121456861999</v>
      </c>
    </row>
    <row r="1842" spans="17:20" x14ac:dyDescent="0.2">
      <c r="Q1842" s="13">
        <v>3.9053971925938402E-2</v>
      </c>
      <c r="R1842" s="15">
        <v>680.06405506540398</v>
      </c>
      <c r="S1842" s="20">
        <v>3.9118272232690904E-2</v>
      </c>
      <c r="T1842" s="19">
        <v>640.22588203534497</v>
      </c>
    </row>
    <row r="1843" spans="17:20" x14ac:dyDescent="0.2">
      <c r="Q1843" s="13">
        <v>3.9074106365426499E-2</v>
      </c>
      <c r="R1843" s="15">
        <v>680.10539065344699</v>
      </c>
      <c r="S1843" s="20">
        <v>3.9140030417299E-2</v>
      </c>
      <c r="T1843" s="19">
        <v>640.27921827798002</v>
      </c>
    </row>
    <row r="1844" spans="17:20" x14ac:dyDescent="0.2">
      <c r="Q1844" s="13">
        <v>3.9095539801010701E-2</v>
      </c>
      <c r="R1844" s="15">
        <v>680.07872253212895</v>
      </c>
      <c r="S1844" s="20">
        <v>3.9160489605811102E-2</v>
      </c>
      <c r="T1844" s="19">
        <v>640.29121893257297</v>
      </c>
    </row>
    <row r="1845" spans="17:20" x14ac:dyDescent="0.2">
      <c r="Q1845" s="13">
        <v>3.9115674240498798E-2</v>
      </c>
      <c r="R1845" s="15">
        <v>680.07338890786605</v>
      </c>
      <c r="S1845" s="20">
        <v>3.9182247790419303E-2</v>
      </c>
      <c r="T1845" s="19">
        <v>640.32188727208802</v>
      </c>
    </row>
    <row r="1846" spans="17:20" x14ac:dyDescent="0.2">
      <c r="Q1846" s="13">
        <v>3.9136458178034995E-2</v>
      </c>
      <c r="R1846" s="15">
        <v>680.11605790197405</v>
      </c>
      <c r="S1846" s="20">
        <v>3.9203356476979395E-2</v>
      </c>
      <c r="T1846" s="19">
        <v>640.35388901766896</v>
      </c>
    </row>
    <row r="1847" spans="17:20" x14ac:dyDescent="0.2">
      <c r="Q1847" s="13">
        <v>3.9159190609715101E-2</v>
      </c>
      <c r="R1847" s="15">
        <v>680.06805528360201</v>
      </c>
      <c r="S1847" s="20">
        <v>3.9227387904755599E-2</v>
      </c>
      <c r="T1847" s="19">
        <v>640.31522024175797</v>
      </c>
    </row>
    <row r="1848" spans="17:20" x14ac:dyDescent="0.2">
      <c r="Q1848" s="13">
        <v>3.9179974547251299E-2</v>
      </c>
      <c r="R1848" s="15">
        <v>680.08672296852399</v>
      </c>
      <c r="S1848" s="20">
        <v>3.9248821340339801E-2</v>
      </c>
      <c r="T1848" s="19">
        <v>640.34055495701</v>
      </c>
    </row>
    <row r="1849" spans="17:20" x14ac:dyDescent="0.2">
      <c r="Q1849" s="13">
        <v>3.9201083233811398E-2</v>
      </c>
      <c r="R1849" s="15">
        <v>680.09072318672202</v>
      </c>
      <c r="S1849" s="20">
        <v>3.9270254775923899E-2</v>
      </c>
      <c r="T1849" s="19">
        <v>640.38855757538101</v>
      </c>
    </row>
    <row r="1850" spans="17:20" x14ac:dyDescent="0.2">
      <c r="Q1850" s="13">
        <v>3.9222841418419599E-2</v>
      </c>
      <c r="R1850" s="15">
        <v>680.17339436280599</v>
      </c>
      <c r="S1850" s="20">
        <v>3.9293961454676098E-2</v>
      </c>
      <c r="T1850" s="19">
        <v>640.34188836307601</v>
      </c>
    </row>
    <row r="1851" spans="17:20" x14ac:dyDescent="0.2">
      <c r="Q1851" s="13">
        <v>3.9245249101075699E-2</v>
      </c>
      <c r="R1851" s="15">
        <v>680.14272602329095</v>
      </c>
      <c r="S1851" s="20">
        <v>3.9314095894164201E-2</v>
      </c>
      <c r="T1851" s="19">
        <v>640.33655473881197</v>
      </c>
    </row>
    <row r="1852" spans="17:20" x14ac:dyDescent="0.2">
      <c r="Q1852" s="13">
        <v>3.92653835405639E-2</v>
      </c>
      <c r="R1852" s="15">
        <v>680.20006248412403</v>
      </c>
      <c r="S1852" s="20">
        <v>3.9335204580724398E-2</v>
      </c>
      <c r="T1852" s="19">
        <v>640.39789141784297</v>
      </c>
    </row>
    <row r="1853" spans="17:20" x14ac:dyDescent="0.2">
      <c r="Q1853" s="13">
        <v>3.9286167478100001E-2</v>
      </c>
      <c r="R1853" s="15">
        <v>680.21606335691399</v>
      </c>
      <c r="S1853" s="20">
        <v>3.9355988518260498E-2</v>
      </c>
      <c r="T1853" s="19">
        <v>640.36722307832702</v>
      </c>
    </row>
    <row r="1854" spans="17:20" x14ac:dyDescent="0.2">
      <c r="Q1854" s="13">
        <v>3.93066266666122E-2</v>
      </c>
      <c r="R1854" s="15">
        <v>680.22806401150694</v>
      </c>
      <c r="S1854" s="20">
        <v>3.9376772455796696E-2</v>
      </c>
      <c r="T1854" s="19">
        <v>640.30855321142894</v>
      </c>
    </row>
    <row r="1855" spans="17:20" x14ac:dyDescent="0.2">
      <c r="Q1855" s="13">
        <v>3.9326761106100297E-2</v>
      </c>
      <c r="R1855" s="15">
        <v>680.17206095673998</v>
      </c>
      <c r="S1855" s="20">
        <v>3.9397231644308799E-2</v>
      </c>
      <c r="T1855" s="19">
        <v>640.383223951118</v>
      </c>
    </row>
    <row r="1856" spans="17:20" x14ac:dyDescent="0.2">
      <c r="Q1856" s="13">
        <v>3.9347220294612503E-2</v>
      </c>
      <c r="R1856" s="15">
        <v>680.20006248412301</v>
      </c>
      <c r="S1856" s="20">
        <v>3.9419964075989002E-2</v>
      </c>
      <c r="T1856" s="19">
        <v>640.38589076325002</v>
      </c>
    </row>
    <row r="1857" spans="17:20" x14ac:dyDescent="0.2">
      <c r="Q1857" s="13">
        <v>3.9369627977268597E-2</v>
      </c>
      <c r="R1857" s="15">
        <v>680.13605899296203</v>
      </c>
      <c r="S1857" s="20">
        <v>3.9440748013525102E-2</v>
      </c>
      <c r="T1857" s="19">
        <v>640.38189054505199</v>
      </c>
    </row>
    <row r="1858" spans="17:20" x14ac:dyDescent="0.2">
      <c r="Q1858" s="13">
        <v>3.9390087165780796E-2</v>
      </c>
      <c r="R1858" s="15">
        <v>680.13872580509303</v>
      </c>
      <c r="S1858" s="20">
        <v>3.9461531951061196E-2</v>
      </c>
      <c r="T1858" s="19">
        <v>640.38589076325002</v>
      </c>
    </row>
    <row r="1859" spans="17:20" x14ac:dyDescent="0.2">
      <c r="Q1859" s="13">
        <v>3.9411845350388899E-2</v>
      </c>
      <c r="R1859" s="15">
        <v>680.13605899296203</v>
      </c>
      <c r="S1859" s="20">
        <v>3.9481666390549404E-2</v>
      </c>
      <c r="T1859" s="19">
        <v>640.43389338162103</v>
      </c>
    </row>
    <row r="1860" spans="17:20" x14ac:dyDescent="0.2">
      <c r="Q1860" s="13">
        <v>3.9432954036949103E-2</v>
      </c>
      <c r="R1860" s="15">
        <v>680.153393271818</v>
      </c>
      <c r="S1860" s="20">
        <v>3.95043988222296E-2</v>
      </c>
      <c r="T1860" s="19">
        <v>640.37922373291997</v>
      </c>
    </row>
    <row r="1861" spans="17:20" x14ac:dyDescent="0.2">
      <c r="Q1861" s="13">
        <v>3.9453413225461198E-2</v>
      </c>
      <c r="R1861" s="15">
        <v>680.07738912606305</v>
      </c>
      <c r="S1861" s="20">
        <v>3.9526157006837696E-2</v>
      </c>
      <c r="T1861" s="19">
        <v>640.36322286013001</v>
      </c>
    </row>
    <row r="1862" spans="17:20" x14ac:dyDescent="0.2">
      <c r="Q1862" s="13">
        <v>3.9474197162997299E-2</v>
      </c>
      <c r="R1862" s="15">
        <v>680.10005702918295</v>
      </c>
      <c r="S1862" s="20">
        <v>3.9547265693397803E-2</v>
      </c>
      <c r="T1862" s="19">
        <v>640.39122438751303</v>
      </c>
    </row>
    <row r="1863" spans="17:20" x14ac:dyDescent="0.2">
      <c r="Q1863" s="13">
        <v>3.9495305849557495E-2</v>
      </c>
      <c r="R1863" s="15">
        <v>680.10005702918295</v>
      </c>
      <c r="S1863" s="20">
        <v>3.9568374379957999E-2</v>
      </c>
      <c r="T1863" s="19">
        <v>640.34055495701</v>
      </c>
    </row>
    <row r="1864" spans="17:20" x14ac:dyDescent="0.2">
      <c r="Q1864" s="13">
        <v>3.9515440289045599E-2</v>
      </c>
      <c r="R1864" s="15">
        <v>680.06938868966802</v>
      </c>
      <c r="S1864" s="20">
        <v>3.9589483066518098E-2</v>
      </c>
      <c r="T1864" s="19">
        <v>640.30988661749495</v>
      </c>
    </row>
    <row r="1865" spans="17:20" x14ac:dyDescent="0.2">
      <c r="Q1865" s="13">
        <v>3.9539146967797797E-2</v>
      </c>
      <c r="R1865" s="15">
        <v>680.09872362311705</v>
      </c>
      <c r="S1865" s="20">
        <v>3.9612864996246298E-2</v>
      </c>
      <c r="T1865" s="19">
        <v>640.34988879947105</v>
      </c>
    </row>
    <row r="1866" spans="17:20" x14ac:dyDescent="0.2">
      <c r="Q1866" s="13">
        <v>3.95596061563099E-2</v>
      </c>
      <c r="R1866" s="15">
        <v>680.12272493230296</v>
      </c>
      <c r="S1866" s="20">
        <v>3.9636896424022502E-2</v>
      </c>
      <c r="T1866" s="19">
        <v>640.35522242373497</v>
      </c>
    </row>
    <row r="1867" spans="17:20" x14ac:dyDescent="0.2">
      <c r="Q1867" s="13">
        <v>3.9580714842870096E-2</v>
      </c>
      <c r="R1867" s="15">
        <v>680.02938650769204</v>
      </c>
      <c r="S1867" s="20">
        <v>3.9658654608630599E-2</v>
      </c>
      <c r="T1867" s="19">
        <v>640.35922264193198</v>
      </c>
    </row>
    <row r="1868" spans="17:20" x14ac:dyDescent="0.2">
      <c r="Q1868" s="13">
        <v>3.9601823529430195E-2</v>
      </c>
      <c r="R1868" s="15">
        <v>680.05338781687794</v>
      </c>
      <c r="S1868" s="20">
        <v>3.9679763295190802E-2</v>
      </c>
      <c r="T1868" s="19">
        <v>640.32455408421902</v>
      </c>
    </row>
    <row r="1869" spans="17:20" x14ac:dyDescent="0.2">
      <c r="Q1869" s="13">
        <v>3.9622932215990399E-2</v>
      </c>
      <c r="R1869" s="15">
        <v>679.97471685899097</v>
      </c>
      <c r="S1869" s="20">
        <v>3.9703145224918898E-2</v>
      </c>
      <c r="T1869" s="19">
        <v>640.35522242373497</v>
      </c>
    </row>
    <row r="1870" spans="17:20" x14ac:dyDescent="0.2">
      <c r="Q1870" s="13">
        <v>3.9644365651574497E-2</v>
      </c>
      <c r="R1870" s="15">
        <v>679.95871598620101</v>
      </c>
      <c r="S1870" s="20">
        <v>3.9724253911479102E-2</v>
      </c>
      <c r="T1870" s="19">
        <v>640.361889454064</v>
      </c>
    </row>
    <row r="1871" spans="17:20" x14ac:dyDescent="0.2">
      <c r="Q1871" s="13">
        <v>3.9664500091062697E-2</v>
      </c>
      <c r="R1871" s="15">
        <v>679.98405070145202</v>
      </c>
      <c r="S1871" s="20">
        <v>3.9746336845111203E-2</v>
      </c>
      <c r="T1871" s="19">
        <v>640.42189272702797</v>
      </c>
    </row>
    <row r="1872" spans="17:20" x14ac:dyDescent="0.2">
      <c r="Q1872" s="13">
        <v>3.9687557271766802E-2</v>
      </c>
      <c r="R1872" s="15">
        <v>679.94804873767396</v>
      </c>
      <c r="S1872" s="20">
        <v>3.97674455316714E-2</v>
      </c>
      <c r="T1872" s="19">
        <v>640.42455953915999</v>
      </c>
    </row>
    <row r="1873" spans="17:20" x14ac:dyDescent="0.2">
      <c r="Q1873" s="13">
        <v>3.9708341209303E-2</v>
      </c>
      <c r="R1873" s="15">
        <v>679.93871489521302</v>
      </c>
      <c r="S1873" s="20">
        <v>3.9788554218231499E-2</v>
      </c>
      <c r="T1873" s="19">
        <v>640.40589185423801</v>
      </c>
    </row>
    <row r="1874" spans="17:20" x14ac:dyDescent="0.2">
      <c r="Q1874" s="13">
        <v>3.9728800397815102E-2</v>
      </c>
      <c r="R1874" s="15">
        <v>679.936048083081</v>
      </c>
      <c r="S1874" s="20">
        <v>3.9810637151863698E-2</v>
      </c>
      <c r="T1874" s="19">
        <v>640.361889454064</v>
      </c>
    </row>
    <row r="1875" spans="17:20" x14ac:dyDescent="0.2">
      <c r="Q1875" s="13">
        <v>3.9749259586327301E-2</v>
      </c>
      <c r="R1875" s="15">
        <v>679.92004721029002</v>
      </c>
      <c r="S1875" s="20">
        <v>3.98310963403758E-2</v>
      </c>
      <c r="T1875" s="19">
        <v>640.404558448172</v>
      </c>
    </row>
    <row r="1876" spans="17:20" x14ac:dyDescent="0.2">
      <c r="Q1876" s="13">
        <v>3.9769394025815398E-2</v>
      </c>
      <c r="R1876" s="15">
        <v>679.89471249503902</v>
      </c>
      <c r="S1876" s="20">
        <v>3.9853828772056003E-2</v>
      </c>
      <c r="T1876" s="19">
        <v>640.36455626619602</v>
      </c>
    </row>
    <row r="1877" spans="17:20" x14ac:dyDescent="0.2">
      <c r="Q1877" s="13">
        <v>3.97898532143275E-2</v>
      </c>
      <c r="R1877" s="15">
        <v>679.92538083455395</v>
      </c>
      <c r="S1877" s="20">
        <v>3.9875262207640101E-2</v>
      </c>
      <c r="T1877" s="19">
        <v>640.32588749028503</v>
      </c>
    </row>
    <row r="1878" spans="17:20" x14ac:dyDescent="0.2">
      <c r="Q1878" s="13">
        <v>3.9811286649911702E-2</v>
      </c>
      <c r="R1878" s="15">
        <v>679.90271293143405</v>
      </c>
      <c r="S1878" s="20">
        <v>3.9897994639320304E-2</v>
      </c>
      <c r="T1878" s="19">
        <v>640.31522024175797</v>
      </c>
    </row>
    <row r="1879" spans="17:20" x14ac:dyDescent="0.2">
      <c r="Q1879" s="13">
        <v>3.9833369583543797E-2</v>
      </c>
      <c r="R1879" s="15">
        <v>679.936048083081</v>
      </c>
      <c r="S1879" s="20">
        <v>3.9922026067096501E-2</v>
      </c>
      <c r="T1879" s="19">
        <v>640.30455299323103</v>
      </c>
    </row>
    <row r="1880" spans="17:20" x14ac:dyDescent="0.2">
      <c r="Q1880" s="13">
        <v>3.9853504023031998E-2</v>
      </c>
      <c r="R1880" s="15">
        <v>679.88404524651196</v>
      </c>
      <c r="S1880" s="20">
        <v>3.9942810004632602E-2</v>
      </c>
      <c r="T1880" s="19">
        <v>640.26188399912303</v>
      </c>
    </row>
    <row r="1881" spans="17:20" x14ac:dyDescent="0.2">
      <c r="Q1881" s="13">
        <v>3.98739632115441E-2</v>
      </c>
      <c r="R1881" s="15">
        <v>679.86804437372098</v>
      </c>
      <c r="S1881" s="20">
        <v>3.9962944444120699E-2</v>
      </c>
      <c r="T1881" s="19">
        <v>640.30188618110003</v>
      </c>
    </row>
    <row r="1882" spans="17:20" x14ac:dyDescent="0.2">
      <c r="Q1882" s="13">
        <v>3.9896370894200305E-2</v>
      </c>
      <c r="R1882" s="15">
        <v>679.85071009486501</v>
      </c>
      <c r="S1882" s="20">
        <v>3.99830788836089E-2</v>
      </c>
      <c r="T1882" s="19">
        <v>640.24721653239897</v>
      </c>
    </row>
    <row r="1883" spans="17:20" x14ac:dyDescent="0.2">
      <c r="Q1883" s="13">
        <v>3.9916505333688401E-2</v>
      </c>
      <c r="R1883" s="15">
        <v>679.870711185853</v>
      </c>
      <c r="S1883" s="20">
        <v>4.0004187570168999E-2</v>
      </c>
      <c r="T1883" s="19">
        <v>640.24054950207005</v>
      </c>
    </row>
    <row r="1884" spans="17:20" x14ac:dyDescent="0.2">
      <c r="Q1884" s="13">
        <v>3.9939237765368597E-2</v>
      </c>
      <c r="R1884" s="15">
        <v>679.82270856748198</v>
      </c>
      <c r="S1884" s="20">
        <v>4.0025945754777199E-2</v>
      </c>
      <c r="T1884" s="19">
        <v>640.28055168404603</v>
      </c>
    </row>
    <row r="1885" spans="17:20" x14ac:dyDescent="0.2">
      <c r="Q1885" s="13">
        <v>3.9960671200952702E-2</v>
      </c>
      <c r="R1885" s="15">
        <v>679.85471031306304</v>
      </c>
      <c r="S1885" s="20">
        <v>4.0047703939385303E-2</v>
      </c>
      <c r="T1885" s="19">
        <v>640.21121456861999</v>
      </c>
    </row>
    <row r="1886" spans="17:20" x14ac:dyDescent="0.2">
      <c r="Q1886" s="13">
        <v>3.99830788836089E-2</v>
      </c>
      <c r="R1886" s="15">
        <v>679.86537756158998</v>
      </c>
      <c r="S1886" s="20">
        <v>4.0068163127897502E-2</v>
      </c>
      <c r="T1886" s="19">
        <v>640.18988007156599</v>
      </c>
    </row>
    <row r="1887" spans="17:20" x14ac:dyDescent="0.2">
      <c r="Q1887" s="13">
        <v>4.0004512319192997E-2</v>
      </c>
      <c r="R1887" s="15">
        <v>679.84804328273299</v>
      </c>
      <c r="S1887" s="20">
        <v>4.0089271814457594E-2</v>
      </c>
      <c r="T1887" s="19">
        <v>640.23254906567399</v>
      </c>
    </row>
    <row r="1888" spans="17:20" x14ac:dyDescent="0.2">
      <c r="Q1888" s="13">
        <v>4.0025296256729195E-2</v>
      </c>
      <c r="R1888" s="15">
        <v>679.87337799798502</v>
      </c>
      <c r="S1888" s="20">
        <v>4.0111029999065802E-2</v>
      </c>
      <c r="T1888" s="19">
        <v>640.18854666550101</v>
      </c>
    </row>
    <row r="1889" spans="17:20" x14ac:dyDescent="0.2">
      <c r="Q1889" s="13">
        <v>4.0047379190361304E-2</v>
      </c>
      <c r="R1889" s="15">
        <v>679.89871271323602</v>
      </c>
      <c r="S1889" s="20">
        <v>4.0131164438553898E-2</v>
      </c>
      <c r="T1889" s="19">
        <v>640.13387701680006</v>
      </c>
    </row>
    <row r="1890" spans="17:20" x14ac:dyDescent="0.2">
      <c r="Q1890" s="13">
        <v>4.0067513629849498E-2</v>
      </c>
      <c r="R1890" s="15">
        <v>679.93204786488297</v>
      </c>
      <c r="S1890" s="20">
        <v>4.0151623627066098E-2</v>
      </c>
      <c r="T1890" s="19">
        <v>640.12054295614098</v>
      </c>
    </row>
    <row r="1891" spans="17:20" x14ac:dyDescent="0.2">
      <c r="Q1891" s="13">
        <v>4.0090246061529597E-2</v>
      </c>
      <c r="R1891" s="15">
        <v>679.98138388932102</v>
      </c>
      <c r="S1891" s="20">
        <v>4.0172407564602199E-2</v>
      </c>
      <c r="T1891" s="19">
        <v>640.08320758629702</v>
      </c>
    </row>
    <row r="1892" spans="17:20" x14ac:dyDescent="0.2">
      <c r="Q1892" s="13">
        <v>4.0111029999065802E-2</v>
      </c>
      <c r="R1892" s="15">
        <v>679.978717077189</v>
      </c>
      <c r="S1892" s="20">
        <v>4.0192542004090399E-2</v>
      </c>
      <c r="T1892" s="19">
        <v>640.04853902858395</v>
      </c>
    </row>
    <row r="1893" spans="17:20" x14ac:dyDescent="0.2">
      <c r="Q1893" s="13">
        <v>4.0131164438553898E-2</v>
      </c>
      <c r="R1893" s="15">
        <v>680.000051574243</v>
      </c>
      <c r="S1893" s="20">
        <v>4.0212676443578496E-2</v>
      </c>
      <c r="T1893" s="19">
        <v>640.06720671350604</v>
      </c>
    </row>
    <row r="1894" spans="17:20" x14ac:dyDescent="0.2">
      <c r="Q1894" s="13">
        <v>4.0151623627066098E-2</v>
      </c>
      <c r="R1894" s="15">
        <v>680.04672078654801</v>
      </c>
      <c r="S1894" s="20">
        <v>4.0233785130138602E-2</v>
      </c>
      <c r="T1894" s="19">
        <v>640.06720671350604</v>
      </c>
    </row>
    <row r="1895" spans="17:20" x14ac:dyDescent="0.2">
      <c r="Q1895" s="13">
        <v>4.0172407564602199E-2</v>
      </c>
      <c r="R1895" s="15">
        <v>680.00671860457203</v>
      </c>
      <c r="S1895" s="20">
        <v>4.0255543314746803E-2</v>
      </c>
      <c r="T1895" s="19">
        <v>640.00186981627803</v>
      </c>
    </row>
    <row r="1896" spans="17:20" x14ac:dyDescent="0.2">
      <c r="Q1896" s="13">
        <v>4.0192866753114398E-2</v>
      </c>
      <c r="R1896" s="15">
        <v>680.064055065405</v>
      </c>
      <c r="S1896" s="20">
        <v>4.02756777542349E-2</v>
      </c>
      <c r="T1896" s="19">
        <v>640.02187090726602</v>
      </c>
    </row>
    <row r="1897" spans="17:20" x14ac:dyDescent="0.2">
      <c r="Q1897" s="13">
        <v>4.0213001192602495E-2</v>
      </c>
      <c r="R1897" s="15">
        <v>680.09872362311705</v>
      </c>
      <c r="S1897" s="20">
        <v>4.0296136942747099E-2</v>
      </c>
      <c r="T1897" s="19">
        <v>640.05120584071597</v>
      </c>
    </row>
    <row r="1898" spans="17:20" x14ac:dyDescent="0.2">
      <c r="Q1898" s="13">
        <v>4.0236058373306599E-2</v>
      </c>
      <c r="R1898" s="15">
        <v>680.05872144114096</v>
      </c>
      <c r="S1898" s="20">
        <v>4.0316596131259201E-2</v>
      </c>
      <c r="T1898" s="19">
        <v>640.00853684660797</v>
      </c>
    </row>
    <row r="1899" spans="17:20" x14ac:dyDescent="0.2">
      <c r="Q1899" s="13">
        <v>4.0257167059866795E-2</v>
      </c>
      <c r="R1899" s="15">
        <v>680.11072427771001</v>
      </c>
      <c r="S1899" s="20">
        <v>4.0339653311963403E-2</v>
      </c>
      <c r="T1899" s="19">
        <v>640.00053641021304</v>
      </c>
    </row>
    <row r="1900" spans="17:20" x14ac:dyDescent="0.2">
      <c r="Q1900" s="13">
        <v>4.0279249993499001E-2</v>
      </c>
      <c r="R1900" s="15">
        <v>680.08672296852501</v>
      </c>
      <c r="S1900" s="20">
        <v>4.0359787751451499E-2</v>
      </c>
      <c r="T1900" s="19">
        <v>640.02987134366197</v>
      </c>
    </row>
    <row r="1901" spans="17:20" x14ac:dyDescent="0.2">
      <c r="Q1901" s="13">
        <v>4.0302307174203106E-2</v>
      </c>
      <c r="R1901" s="15">
        <v>680.12805855656597</v>
      </c>
      <c r="S1901" s="20">
        <v>4.0381870685083705E-2</v>
      </c>
      <c r="T1901" s="19">
        <v>640.016537283003</v>
      </c>
    </row>
    <row r="1902" spans="17:20" x14ac:dyDescent="0.2">
      <c r="Q1902" s="13">
        <v>4.0323091111739304E-2</v>
      </c>
      <c r="R1902" s="15">
        <v>680.153393271818</v>
      </c>
      <c r="S1902" s="20">
        <v>4.0404278367739799E-2</v>
      </c>
      <c r="T1902" s="19">
        <v>639.96453444643396</v>
      </c>
    </row>
    <row r="1903" spans="17:20" x14ac:dyDescent="0.2">
      <c r="Q1903" s="13">
        <v>4.03432255512274E-2</v>
      </c>
      <c r="R1903" s="15">
        <v>680.174727768872</v>
      </c>
      <c r="S1903" s="20">
        <v>4.0424737556251998E-2</v>
      </c>
      <c r="T1903" s="19">
        <v>639.94720016757697</v>
      </c>
    </row>
    <row r="1904" spans="17:20" x14ac:dyDescent="0.2">
      <c r="Q1904" s="13">
        <v>4.0365633233883598E-2</v>
      </c>
      <c r="R1904" s="15">
        <v>680.19339545379398</v>
      </c>
      <c r="S1904" s="20">
        <v>4.04451967447641E-2</v>
      </c>
      <c r="T1904" s="19">
        <v>639.94319994937996</v>
      </c>
    </row>
    <row r="1905" spans="17:20" x14ac:dyDescent="0.2">
      <c r="Q1905" s="13">
        <v>4.0385767673371695E-2</v>
      </c>
      <c r="R1905" s="15">
        <v>680.20139589019004</v>
      </c>
      <c r="S1905" s="20">
        <v>4.04656559332763E-2</v>
      </c>
      <c r="T1905" s="19">
        <v>639.93919973118204</v>
      </c>
    </row>
    <row r="1906" spans="17:20" x14ac:dyDescent="0.2">
      <c r="Q1906" s="13">
        <v>4.0407201108955799E-2</v>
      </c>
      <c r="R1906" s="15">
        <v>680.24673169642904</v>
      </c>
      <c r="S1906" s="20">
        <v>4.0486115121788402E-2</v>
      </c>
      <c r="T1906" s="19">
        <v>639.93786632511706</v>
      </c>
    </row>
    <row r="1907" spans="17:20" x14ac:dyDescent="0.2">
      <c r="Q1907" s="13">
        <v>4.0429933540635996E-2</v>
      </c>
      <c r="R1907" s="15">
        <v>680.23739785396799</v>
      </c>
      <c r="S1907" s="20">
        <v>4.0507223808348501E-2</v>
      </c>
      <c r="T1907" s="19">
        <v>639.93519951298504</v>
      </c>
    </row>
    <row r="1908" spans="17:20" x14ac:dyDescent="0.2">
      <c r="Q1908" s="13">
        <v>4.04523412232922E-2</v>
      </c>
      <c r="R1908" s="15">
        <v>680.18806182953097</v>
      </c>
      <c r="S1908" s="20">
        <v>4.0527682996860701E-2</v>
      </c>
      <c r="T1908" s="19">
        <v>639.92186545232596</v>
      </c>
    </row>
    <row r="1909" spans="17:20" x14ac:dyDescent="0.2">
      <c r="Q1909" s="13">
        <v>4.0475073654972299E-2</v>
      </c>
      <c r="R1909" s="15">
        <v>680.23206422970395</v>
      </c>
      <c r="S1909" s="20">
        <v>4.0549765930492795E-2</v>
      </c>
      <c r="T1909" s="19">
        <v>639.92053204625995</v>
      </c>
    </row>
    <row r="1910" spans="17:20" x14ac:dyDescent="0.2">
      <c r="Q1910" s="13">
        <v>4.0495532843484498E-2</v>
      </c>
      <c r="R1910" s="15">
        <v>680.21739676298</v>
      </c>
      <c r="S1910" s="20">
        <v>4.0571199366076997E-2</v>
      </c>
      <c r="T1910" s="19">
        <v>639.93919973118204</v>
      </c>
    </row>
    <row r="1911" spans="17:20" x14ac:dyDescent="0.2">
      <c r="Q1911" s="13">
        <v>4.0517940526140599E-2</v>
      </c>
      <c r="R1911" s="15">
        <v>680.22806401150694</v>
      </c>
      <c r="S1911" s="20">
        <v>4.0593607048733195E-2</v>
      </c>
      <c r="T1911" s="19">
        <v>639.93653291905105</v>
      </c>
    </row>
    <row r="1912" spans="17:20" x14ac:dyDescent="0.2">
      <c r="Q1912" s="13">
        <v>4.0539698710748799E-2</v>
      </c>
      <c r="R1912" s="15">
        <v>680.22406379330903</v>
      </c>
      <c r="S1912" s="20">
        <v>4.0616014731389302E-2</v>
      </c>
      <c r="T1912" s="19">
        <v>639.96453444643396</v>
      </c>
    </row>
    <row r="1913" spans="17:20" x14ac:dyDescent="0.2">
      <c r="Q1913" s="13">
        <v>4.0561132146332897E-2</v>
      </c>
      <c r="R1913" s="15">
        <v>680.20006248412403</v>
      </c>
      <c r="S1913" s="20">
        <v>4.0636798668925396E-2</v>
      </c>
      <c r="T1913" s="19">
        <v>639.995202785949</v>
      </c>
    </row>
    <row r="1914" spans="17:20" x14ac:dyDescent="0.2">
      <c r="Q1914" s="13">
        <v>4.0581916083869095E-2</v>
      </c>
      <c r="R1914" s="15">
        <v>680.18939523559698</v>
      </c>
      <c r="S1914" s="20">
        <v>4.0658556853533596E-2</v>
      </c>
      <c r="T1914" s="19">
        <v>640.05653946497898</v>
      </c>
    </row>
    <row r="1915" spans="17:20" x14ac:dyDescent="0.2">
      <c r="Q1915" s="13">
        <v>4.0604323766525202E-2</v>
      </c>
      <c r="R1915" s="15">
        <v>680.24806510249505</v>
      </c>
      <c r="S1915" s="20">
        <v>4.06786912930217E-2</v>
      </c>
      <c r="T1915" s="19">
        <v>640.059206277111</v>
      </c>
    </row>
    <row r="1916" spans="17:20" x14ac:dyDescent="0.2">
      <c r="Q1916" s="13">
        <v>4.0627380947229404E-2</v>
      </c>
      <c r="R1916" s="15">
        <v>680.19206204772797</v>
      </c>
      <c r="S1916" s="20">
        <v>4.0701423724701903E-2</v>
      </c>
      <c r="T1916" s="19">
        <v>640.06187308924302</v>
      </c>
    </row>
    <row r="1917" spans="17:20" x14ac:dyDescent="0.2">
      <c r="Q1917" s="13">
        <v>4.0648164884765504E-2</v>
      </c>
      <c r="R1917" s="15">
        <v>680.15739349001603</v>
      </c>
      <c r="S1917" s="20">
        <v>4.0722532411261995E-2</v>
      </c>
      <c r="T1917" s="19">
        <v>640.00053641021304</v>
      </c>
    </row>
    <row r="1918" spans="17:20" x14ac:dyDescent="0.2">
      <c r="Q1918" s="13">
        <v>4.0668624073277704E-2</v>
      </c>
      <c r="R1918" s="15">
        <v>680.21206313871596</v>
      </c>
      <c r="S1918" s="20">
        <v>4.0742666850750203E-2</v>
      </c>
      <c r="T1918" s="19">
        <v>639.995202785949</v>
      </c>
    </row>
    <row r="1919" spans="17:20" x14ac:dyDescent="0.2">
      <c r="Q1919" s="13">
        <v>4.0691031755933797E-2</v>
      </c>
      <c r="R1919" s="15">
        <v>680.15606008395002</v>
      </c>
      <c r="S1919" s="20">
        <v>4.0763126039262298E-2</v>
      </c>
      <c r="T1919" s="19">
        <v>640.04053859218902</v>
      </c>
    </row>
    <row r="1920" spans="17:20" x14ac:dyDescent="0.2">
      <c r="Q1920" s="13">
        <v>4.0714088936637999E-2</v>
      </c>
      <c r="R1920" s="15">
        <v>680.15205986575199</v>
      </c>
      <c r="S1920" s="20">
        <v>4.0786832718014497E-2</v>
      </c>
      <c r="T1920" s="19">
        <v>640.03120474972798</v>
      </c>
    </row>
    <row r="1921" spans="17:20" x14ac:dyDescent="0.2">
      <c r="Q1921" s="13">
        <v>4.0737795615390197E-2</v>
      </c>
      <c r="R1921" s="15">
        <v>680.12005812017105</v>
      </c>
      <c r="S1921" s="20">
        <v>4.0807616655550598E-2</v>
      </c>
      <c r="T1921" s="19">
        <v>640.04187199825401</v>
      </c>
    </row>
    <row r="1922" spans="17:20" x14ac:dyDescent="0.2">
      <c r="Q1922" s="13">
        <v>4.0758904301950304E-2</v>
      </c>
      <c r="R1922" s="15">
        <v>680.08138934426097</v>
      </c>
      <c r="S1922" s="20">
        <v>4.0828075844062797E-2</v>
      </c>
      <c r="T1922" s="19">
        <v>640.04720562251805</v>
      </c>
    </row>
    <row r="1923" spans="17:20" x14ac:dyDescent="0.2">
      <c r="Q1923" s="13">
        <v>4.0779363490462399E-2</v>
      </c>
      <c r="R1923" s="15">
        <v>680.06805528360201</v>
      </c>
      <c r="S1923" s="20">
        <v>4.0852107271838897E-2</v>
      </c>
      <c r="T1923" s="19">
        <v>640.04987243464996</v>
      </c>
    </row>
    <row r="1924" spans="17:20" x14ac:dyDescent="0.2">
      <c r="Q1924" s="13">
        <v>4.0801771173118596E-2</v>
      </c>
      <c r="R1924" s="15">
        <v>680.10805746557799</v>
      </c>
      <c r="S1924" s="20">
        <v>4.0872891209375102E-2</v>
      </c>
      <c r="T1924" s="19">
        <v>640.03920518612301</v>
      </c>
    </row>
    <row r="1925" spans="17:20" x14ac:dyDescent="0.2">
      <c r="Q1925" s="13">
        <v>4.0824178855774704E-2</v>
      </c>
      <c r="R1925" s="15">
        <v>680.05605462900905</v>
      </c>
      <c r="S1925" s="20">
        <v>4.0893999895935201E-2</v>
      </c>
      <c r="T1925" s="19">
        <v>640.06587330744003</v>
      </c>
    </row>
    <row r="1926" spans="17:20" x14ac:dyDescent="0.2">
      <c r="Q1926" s="13">
        <v>4.0846261789406896E-2</v>
      </c>
      <c r="R1926" s="15">
        <v>680.04405397441701</v>
      </c>
      <c r="S1926" s="20">
        <v>4.0915433331519403E-2</v>
      </c>
      <c r="T1926" s="19">
        <v>640.07387374383495</v>
      </c>
    </row>
    <row r="1927" spans="17:20" x14ac:dyDescent="0.2">
      <c r="Q1927" s="13">
        <v>4.0867370475967099E-2</v>
      </c>
      <c r="R1927" s="15">
        <v>680.05072100474604</v>
      </c>
      <c r="S1927" s="20">
        <v>4.0937516265151498E-2</v>
      </c>
      <c r="T1927" s="19">
        <v>640.11387592581195</v>
      </c>
    </row>
    <row r="1928" spans="17:20" x14ac:dyDescent="0.2">
      <c r="Q1928" s="13">
        <v>4.0887504915455203E-2</v>
      </c>
      <c r="R1928" s="15">
        <v>680.03338672588995</v>
      </c>
      <c r="S1928" s="20">
        <v>4.0957650704639699E-2</v>
      </c>
      <c r="T1928" s="19">
        <v>640.13387701680006</v>
      </c>
    </row>
    <row r="1929" spans="17:20" x14ac:dyDescent="0.2">
      <c r="Q1929" s="13">
        <v>4.0908288852991304E-2</v>
      </c>
      <c r="R1929" s="15">
        <v>680.08672296852399</v>
      </c>
      <c r="S1929" s="20">
        <v>4.0977785144127796E-2</v>
      </c>
      <c r="T1929" s="19">
        <v>640.17521260484205</v>
      </c>
    </row>
    <row r="1930" spans="17:20" x14ac:dyDescent="0.2">
      <c r="Q1930" s="13">
        <v>4.09293975395515E-2</v>
      </c>
      <c r="R1930" s="15">
        <v>680.09605681098503</v>
      </c>
      <c r="S1930" s="20">
        <v>4.0998244332639995E-2</v>
      </c>
      <c r="T1930" s="19">
        <v>640.12054295614098</v>
      </c>
    </row>
    <row r="1931" spans="17:20" x14ac:dyDescent="0.2">
      <c r="Q1931" s="13">
        <v>4.0951155724159596E-2</v>
      </c>
      <c r="R1931" s="15">
        <v>680.07072209573403</v>
      </c>
      <c r="S1931" s="20">
        <v>4.1019353019200101E-2</v>
      </c>
      <c r="T1931" s="19">
        <v>640.14987788959002</v>
      </c>
    </row>
    <row r="1932" spans="17:20" x14ac:dyDescent="0.2">
      <c r="Q1932" s="13">
        <v>4.0972589159743798E-2</v>
      </c>
      <c r="R1932" s="15">
        <v>680.10272384131497</v>
      </c>
      <c r="S1932" s="20">
        <v>4.1042734948928301E-2</v>
      </c>
      <c r="T1932" s="19">
        <v>640.123209768273</v>
      </c>
    </row>
    <row r="1933" spans="17:20" x14ac:dyDescent="0.2">
      <c r="Q1933" s="13">
        <v>4.0992723599231902E-2</v>
      </c>
      <c r="R1933" s="15">
        <v>680.07472231393206</v>
      </c>
      <c r="S1933" s="20">
        <v>4.1064493133536405E-2</v>
      </c>
      <c r="T1933" s="19">
        <v>640.09520824088895</v>
      </c>
    </row>
    <row r="1934" spans="17:20" x14ac:dyDescent="0.2">
      <c r="Q1934" s="13">
        <v>4.10135075367681E-2</v>
      </c>
      <c r="R1934" s="15">
        <v>680.04805419261402</v>
      </c>
      <c r="S1934" s="20">
        <v>4.1085277071072603E-2</v>
      </c>
      <c r="T1934" s="19">
        <v>640.10720889548202</v>
      </c>
    </row>
    <row r="1935" spans="17:20" x14ac:dyDescent="0.2">
      <c r="Q1935" s="13">
        <v>4.1033641976256197E-2</v>
      </c>
      <c r="R1935" s="15">
        <v>680.05072100474604</v>
      </c>
      <c r="S1935" s="20">
        <v>4.1105411510560706E-2</v>
      </c>
      <c r="T1935" s="19">
        <v>640.11254251974594</v>
      </c>
    </row>
    <row r="1936" spans="17:20" x14ac:dyDescent="0.2">
      <c r="Q1936" s="13">
        <v>4.1054101164768396E-2</v>
      </c>
      <c r="R1936" s="15">
        <v>680.04138716228499</v>
      </c>
      <c r="S1936" s="20">
        <v>4.1125545950048803E-2</v>
      </c>
      <c r="T1936" s="19">
        <v>640.13521042286595</v>
      </c>
    </row>
    <row r="1937" spans="17:20" x14ac:dyDescent="0.2">
      <c r="Q1937" s="13">
        <v>4.1075859349376499E-2</v>
      </c>
      <c r="R1937" s="15">
        <v>680.01471904096695</v>
      </c>
      <c r="S1937" s="20">
        <v>4.1146654636609006E-2</v>
      </c>
      <c r="T1937" s="19">
        <v>640.04453881038603</v>
      </c>
    </row>
    <row r="1938" spans="17:20" x14ac:dyDescent="0.2">
      <c r="Q1938" s="13">
        <v>4.1098267032032697E-2</v>
      </c>
      <c r="R1938" s="15">
        <v>680.00538519850602</v>
      </c>
      <c r="S1938" s="20">
        <v>4.1166789076097103E-2</v>
      </c>
      <c r="T1938" s="19">
        <v>640.10987570761404</v>
      </c>
    </row>
    <row r="1939" spans="17:20" x14ac:dyDescent="0.2">
      <c r="Q1939" s="13">
        <v>4.1119050969568798E-2</v>
      </c>
      <c r="R1939" s="15">
        <v>679.97071664079397</v>
      </c>
      <c r="S1939" s="20">
        <v>4.1187897762657306E-2</v>
      </c>
      <c r="T1939" s="19">
        <v>640.09254142875795</v>
      </c>
    </row>
    <row r="1940" spans="17:20" x14ac:dyDescent="0.2">
      <c r="Q1940" s="13">
        <v>4.11395101580809E-2</v>
      </c>
      <c r="R1940" s="15">
        <v>679.95604917406899</v>
      </c>
      <c r="S1940" s="20">
        <v>4.12103054453134E-2</v>
      </c>
      <c r="T1940" s="19">
        <v>640.06854011957205</v>
      </c>
    </row>
    <row r="1941" spans="17:20" x14ac:dyDescent="0.2">
      <c r="Q1941" s="13">
        <v>4.1160943593665102E-2</v>
      </c>
      <c r="R1941" s="15">
        <v>679.978717077189</v>
      </c>
      <c r="S1941" s="20">
        <v>4.1230764633825599E-2</v>
      </c>
      <c r="T1941" s="19">
        <v>640.10454208335102</v>
      </c>
    </row>
    <row r="1942" spans="17:20" x14ac:dyDescent="0.2">
      <c r="Q1942" s="13">
        <v>4.1181727531201202E-2</v>
      </c>
      <c r="R1942" s="15">
        <v>679.99338454391295</v>
      </c>
      <c r="S1942" s="20">
        <v>4.1250899073313703E-2</v>
      </c>
      <c r="T1942" s="19">
        <v>640.07787396203298</v>
      </c>
    </row>
    <row r="1943" spans="17:20" x14ac:dyDescent="0.2">
      <c r="Q1943" s="13">
        <v>4.1203485715809396E-2</v>
      </c>
      <c r="R1943" s="15">
        <v>679.93471467701499</v>
      </c>
      <c r="S1943" s="20">
        <v>4.1271033512801897E-2</v>
      </c>
      <c r="T1943" s="19">
        <v>640.02587112546405</v>
      </c>
    </row>
    <row r="1944" spans="17:20" x14ac:dyDescent="0.2">
      <c r="Q1944" s="13">
        <v>4.1225243900417603E-2</v>
      </c>
      <c r="R1944" s="15">
        <v>679.97205004685895</v>
      </c>
      <c r="S1944" s="20">
        <v>4.129116795229E-2</v>
      </c>
      <c r="T1944" s="19">
        <v>640.03920518612301</v>
      </c>
    </row>
    <row r="1945" spans="17:20" x14ac:dyDescent="0.2">
      <c r="Q1945" s="13">
        <v>4.1246677336001694E-2</v>
      </c>
      <c r="R1945" s="15">
        <v>679.98538410751803</v>
      </c>
      <c r="S1945" s="20">
        <v>4.1314874631042199E-2</v>
      </c>
      <c r="T1945" s="19">
        <v>640.01920409513502</v>
      </c>
    </row>
    <row r="1946" spans="17:20" x14ac:dyDescent="0.2">
      <c r="Q1946" s="13">
        <v>4.1268435520609902E-2</v>
      </c>
      <c r="R1946" s="15">
        <v>679.92938105275095</v>
      </c>
      <c r="S1946" s="20">
        <v>4.13356585685783E-2</v>
      </c>
      <c r="T1946" s="19">
        <v>639.972534882829</v>
      </c>
    </row>
    <row r="1947" spans="17:20" x14ac:dyDescent="0.2">
      <c r="Q1947" s="13">
        <v>4.1290193705218005E-2</v>
      </c>
      <c r="R1947" s="15">
        <v>679.92404742848805</v>
      </c>
      <c r="S1947" s="20">
        <v>4.1355793008066494E-2</v>
      </c>
      <c r="T1947" s="19">
        <v>639.93253270085302</v>
      </c>
    </row>
    <row r="1948" spans="17:20" x14ac:dyDescent="0.2">
      <c r="Q1948" s="13">
        <v>4.1310977642754203E-2</v>
      </c>
      <c r="R1948" s="15">
        <v>679.90671314963197</v>
      </c>
      <c r="S1948" s="20">
        <v>4.1375927447554597E-2</v>
      </c>
      <c r="T1948" s="19">
        <v>639.94853357364298</v>
      </c>
    </row>
    <row r="1949" spans="17:20" x14ac:dyDescent="0.2">
      <c r="Q1949" s="13">
        <v>4.1331112082242299E-2</v>
      </c>
      <c r="R1949" s="15">
        <v>679.90137952536804</v>
      </c>
      <c r="S1949" s="20">
        <v>4.13963866360667E-2</v>
      </c>
      <c r="T1949" s="19">
        <v>639.90053095527196</v>
      </c>
    </row>
    <row r="1950" spans="17:20" x14ac:dyDescent="0.2">
      <c r="Q1950" s="13">
        <v>4.1351571270754402E-2</v>
      </c>
      <c r="R1950" s="15">
        <v>679.94004830127903</v>
      </c>
      <c r="S1950" s="20">
        <v>4.1417495322626896E-2</v>
      </c>
      <c r="T1950" s="19">
        <v>639.905864579536</v>
      </c>
    </row>
    <row r="1951" spans="17:20" x14ac:dyDescent="0.2">
      <c r="Q1951" s="13">
        <v>4.1374303702434598E-2</v>
      </c>
      <c r="R1951" s="15">
        <v>679.93338127094898</v>
      </c>
      <c r="S1951" s="20">
        <v>4.1438604009187002E-2</v>
      </c>
      <c r="T1951" s="19">
        <v>639.90986479773301</v>
      </c>
    </row>
    <row r="1952" spans="17:20" x14ac:dyDescent="0.2">
      <c r="Q1952" s="13">
        <v>4.1399958875330795E-2</v>
      </c>
      <c r="R1952" s="15">
        <v>679.92404742848805</v>
      </c>
      <c r="S1952" s="20">
        <v>4.14593879467232E-2</v>
      </c>
      <c r="T1952" s="19">
        <v>639.88186327034998</v>
      </c>
    </row>
    <row r="1953" spans="17:20" x14ac:dyDescent="0.2">
      <c r="Q1953" s="13">
        <v>4.1422041808962903E-2</v>
      </c>
      <c r="R1953" s="15">
        <v>680.00805201063804</v>
      </c>
      <c r="S1953" s="20">
        <v>4.1482445127427402E-2</v>
      </c>
      <c r="T1953" s="19">
        <v>639.83252724591296</v>
      </c>
    </row>
    <row r="1954" spans="17:20" x14ac:dyDescent="0.2">
      <c r="Q1954" s="13">
        <v>4.1444449491619101E-2</v>
      </c>
      <c r="R1954" s="15">
        <v>679.98538410751803</v>
      </c>
      <c r="S1954" s="20">
        <v>4.1502579566915498E-2</v>
      </c>
      <c r="T1954" s="19">
        <v>639.83119383984695</v>
      </c>
    </row>
    <row r="1955" spans="17:20" x14ac:dyDescent="0.2">
      <c r="Q1955" s="13">
        <v>4.14671819232992E-2</v>
      </c>
      <c r="R1955" s="15">
        <v>680.00138498030901</v>
      </c>
      <c r="S1955" s="20">
        <v>4.1524337751523602E-2</v>
      </c>
      <c r="T1955" s="19">
        <v>639.87252942788905</v>
      </c>
    </row>
    <row r="1956" spans="17:20" x14ac:dyDescent="0.2">
      <c r="Q1956" s="13">
        <v>4.14889401079074E-2</v>
      </c>
      <c r="R1956" s="15">
        <v>680.05872144114096</v>
      </c>
      <c r="S1956" s="20">
        <v>4.1545446438083805E-2</v>
      </c>
      <c r="T1956" s="19">
        <v>639.88319667641599</v>
      </c>
    </row>
    <row r="1957" spans="17:20" x14ac:dyDescent="0.2">
      <c r="Q1957" s="13">
        <v>4.1511023041539502E-2</v>
      </c>
      <c r="R1957" s="15">
        <v>680.03605353802095</v>
      </c>
      <c r="S1957" s="20">
        <v>4.1566879873667896E-2</v>
      </c>
      <c r="T1957" s="19">
        <v>639.87119602182304</v>
      </c>
    </row>
    <row r="1958" spans="17:20" x14ac:dyDescent="0.2">
      <c r="Q1958" s="13">
        <v>4.1532781226147703E-2</v>
      </c>
      <c r="R1958" s="15">
        <v>680.10405724738098</v>
      </c>
      <c r="S1958" s="20">
        <v>4.1588313309252098E-2</v>
      </c>
      <c r="T1958" s="19">
        <v>639.91119820379902</v>
      </c>
    </row>
    <row r="1959" spans="17:20" x14ac:dyDescent="0.2">
      <c r="Q1959" s="13">
        <v>4.1553240414659805E-2</v>
      </c>
      <c r="R1959" s="15">
        <v>680.10405724738098</v>
      </c>
      <c r="S1959" s="20">
        <v>4.1610071493860194E-2</v>
      </c>
      <c r="T1959" s="19">
        <v>639.85919536722997</v>
      </c>
    </row>
    <row r="1960" spans="17:20" x14ac:dyDescent="0.2">
      <c r="Q1960" s="13">
        <v>4.1573699603172004E-2</v>
      </c>
      <c r="R1960" s="15">
        <v>680.09072318672202</v>
      </c>
      <c r="S1960" s="20">
        <v>4.1631829678468402E-2</v>
      </c>
      <c r="T1960" s="19">
        <v>639.80852593672705</v>
      </c>
    </row>
    <row r="1961" spans="17:20" x14ac:dyDescent="0.2">
      <c r="Q1961" s="13">
        <v>4.1595457787780094E-2</v>
      </c>
      <c r="R1961" s="15">
        <v>680.11072427771001</v>
      </c>
      <c r="S1961" s="20">
        <v>4.1654562110148501E-2</v>
      </c>
      <c r="T1961" s="19">
        <v>639.85786196116396</v>
      </c>
    </row>
    <row r="1962" spans="17:20" x14ac:dyDescent="0.2">
      <c r="Q1962" s="13">
        <v>4.1615592227268301E-2</v>
      </c>
      <c r="R1962" s="15">
        <v>680.12139152623695</v>
      </c>
      <c r="S1962" s="20">
        <v>4.1674696549636694E-2</v>
      </c>
      <c r="T1962" s="19">
        <v>639.83786087017597</v>
      </c>
    </row>
    <row r="1963" spans="17:20" x14ac:dyDescent="0.2">
      <c r="Q1963" s="13">
        <v>4.16383246589484E-2</v>
      </c>
      <c r="R1963" s="15">
        <v>680.12005812017105</v>
      </c>
      <c r="S1963" s="20">
        <v>4.1696454734244798E-2</v>
      </c>
      <c r="T1963" s="19">
        <v>639.76452353655304</v>
      </c>
    </row>
    <row r="1964" spans="17:20" x14ac:dyDescent="0.2">
      <c r="Q1964" s="13">
        <v>4.1658459098436601E-2</v>
      </c>
      <c r="R1964" s="15">
        <v>680.13605899296203</v>
      </c>
      <c r="S1964" s="20">
        <v>4.1717238671781003E-2</v>
      </c>
      <c r="T1964" s="19">
        <v>639.80452571852902</v>
      </c>
    </row>
    <row r="1965" spans="17:20" x14ac:dyDescent="0.2">
      <c r="Q1965" s="13">
        <v>4.1678918286948703E-2</v>
      </c>
      <c r="R1965" s="15">
        <v>680.16272711427905</v>
      </c>
      <c r="S1965" s="20">
        <v>4.1739646354437096E-2</v>
      </c>
      <c r="T1965" s="19">
        <v>639.78719143967305</v>
      </c>
    </row>
    <row r="1966" spans="17:20" x14ac:dyDescent="0.2">
      <c r="Q1966" s="13">
        <v>4.1701325969604894E-2</v>
      </c>
      <c r="R1966" s="15">
        <v>680.15606008395002</v>
      </c>
      <c r="S1966" s="20">
        <v>4.1759780793925297E-2</v>
      </c>
      <c r="T1966" s="19">
        <v>639.68185236046895</v>
      </c>
    </row>
    <row r="1967" spans="17:20" x14ac:dyDescent="0.2">
      <c r="Q1967" s="13">
        <v>4.1721785158116996E-2</v>
      </c>
      <c r="R1967" s="15">
        <v>680.13339218083001</v>
      </c>
      <c r="S1967" s="20">
        <v>4.1780889480485396E-2</v>
      </c>
      <c r="T1967" s="19">
        <v>639.71785432424804</v>
      </c>
    </row>
    <row r="1968" spans="17:20" x14ac:dyDescent="0.2">
      <c r="Q1968" s="13">
        <v>4.1742244346629195E-2</v>
      </c>
      <c r="R1968" s="15">
        <v>680.20806292051896</v>
      </c>
      <c r="S1968" s="20">
        <v>4.18019981670456E-2</v>
      </c>
      <c r="T1968" s="19">
        <v>639.72185454244504</v>
      </c>
    </row>
    <row r="1969" spans="17:20" x14ac:dyDescent="0.2">
      <c r="Q1969" s="13">
        <v>4.1763353033189302E-2</v>
      </c>
      <c r="R1969" s="15">
        <v>680.238731260034</v>
      </c>
      <c r="S1969" s="20">
        <v>4.1824730598725698E-2</v>
      </c>
      <c r="T1969" s="19">
        <v>639.65518423915205</v>
      </c>
    </row>
    <row r="1970" spans="17:20" x14ac:dyDescent="0.2">
      <c r="Q1970" s="13">
        <v>4.1785760715845506E-2</v>
      </c>
      <c r="R1970" s="15">
        <v>680.21472995084798</v>
      </c>
      <c r="S1970" s="20">
        <v>4.1848762026501903E-2</v>
      </c>
      <c r="T1970" s="19">
        <v>639.74185563343303</v>
      </c>
    </row>
    <row r="1971" spans="17:20" x14ac:dyDescent="0.2">
      <c r="Q1971" s="13">
        <v>4.1805895155333603E-2</v>
      </c>
      <c r="R1971" s="15">
        <v>680.238731260034</v>
      </c>
      <c r="S1971" s="20">
        <v>4.1870195462086104E-2</v>
      </c>
      <c r="T1971" s="19">
        <v>639.71518751211602</v>
      </c>
    </row>
    <row r="1972" spans="17:20" x14ac:dyDescent="0.2">
      <c r="Q1972" s="13">
        <v>4.1829277085061803E-2</v>
      </c>
      <c r="R1972" s="15">
        <v>680.18939523559698</v>
      </c>
      <c r="S1972" s="20">
        <v>4.1890329901574201E-2</v>
      </c>
      <c r="T1972" s="19">
        <v>639.64451699062499</v>
      </c>
    </row>
    <row r="1973" spans="17:20" x14ac:dyDescent="0.2">
      <c r="Q1973" s="13">
        <v>4.1849736273573905E-2</v>
      </c>
      <c r="R1973" s="15">
        <v>680.15739349001603</v>
      </c>
      <c r="S1973" s="20">
        <v>4.1911113839110302E-2</v>
      </c>
      <c r="T1973" s="19">
        <v>639.67518533014004</v>
      </c>
    </row>
    <row r="1974" spans="17:20" x14ac:dyDescent="0.2">
      <c r="Q1974" s="13">
        <v>4.1871494458182099E-2</v>
      </c>
      <c r="R1974" s="15">
        <v>680.18539501739895</v>
      </c>
      <c r="S1974" s="20">
        <v>4.19318977766465E-2</v>
      </c>
      <c r="T1974" s="19">
        <v>639.64585039668998</v>
      </c>
    </row>
    <row r="1975" spans="17:20" x14ac:dyDescent="0.2">
      <c r="Q1975" s="13">
        <v>4.1891628897670195E-2</v>
      </c>
      <c r="R1975" s="15">
        <v>680.14672624148898</v>
      </c>
      <c r="S1975" s="20">
        <v>4.1953006463206599E-2</v>
      </c>
      <c r="T1975" s="19">
        <v>639.57117965700195</v>
      </c>
    </row>
    <row r="1976" spans="17:20" x14ac:dyDescent="0.2">
      <c r="Q1976" s="13">
        <v>4.1912412835206296E-2</v>
      </c>
      <c r="R1976" s="15">
        <v>680.196062265926</v>
      </c>
      <c r="S1976" s="20">
        <v>4.1974439898790801E-2</v>
      </c>
      <c r="T1976" s="19">
        <v>639.59918118438497</v>
      </c>
    </row>
    <row r="1977" spans="17:20" x14ac:dyDescent="0.2">
      <c r="Q1977" s="13">
        <v>4.1932872023718495E-2</v>
      </c>
      <c r="R1977" s="15">
        <v>680.18139479920103</v>
      </c>
      <c r="S1977" s="20">
        <v>4.1995223836326902E-2</v>
      </c>
      <c r="T1977" s="19">
        <v>639.62851611783401</v>
      </c>
    </row>
    <row r="1978" spans="17:20" x14ac:dyDescent="0.2">
      <c r="Q1978" s="13">
        <v>4.1954630208326599E-2</v>
      </c>
      <c r="R1978" s="15">
        <v>680.12939196263198</v>
      </c>
      <c r="S1978" s="20">
        <v>4.2015683024839101E-2</v>
      </c>
      <c r="T1978" s="19">
        <v>639.59251415405595</v>
      </c>
    </row>
    <row r="1979" spans="17:20" x14ac:dyDescent="0.2">
      <c r="Q1979" s="13">
        <v>4.1976063643910801E-2</v>
      </c>
      <c r="R1979" s="15">
        <v>680.18406161133305</v>
      </c>
      <c r="S1979" s="20">
        <v>4.2035817464327198E-2</v>
      </c>
      <c r="T1979" s="19">
        <v>639.64185017849297</v>
      </c>
    </row>
    <row r="1980" spans="17:20" x14ac:dyDescent="0.2">
      <c r="Q1980" s="13">
        <v>4.1997497079494898E-2</v>
      </c>
      <c r="R1980" s="15">
        <v>680.17872798707003</v>
      </c>
      <c r="S1980" s="20">
        <v>4.2056926150887304E-2</v>
      </c>
      <c r="T1980" s="19">
        <v>639.60184799651699</v>
      </c>
    </row>
    <row r="1981" spans="17:20" x14ac:dyDescent="0.2">
      <c r="Q1981" s="13">
        <v>4.2018281017031096E-2</v>
      </c>
      <c r="R1981" s="15">
        <v>680.14139261722505</v>
      </c>
      <c r="S1981" s="20">
        <v>4.2077710088423502E-2</v>
      </c>
      <c r="T1981" s="19">
        <v>639.62318249357099</v>
      </c>
    </row>
    <row r="1982" spans="17:20" x14ac:dyDescent="0.2">
      <c r="Q1982" s="13">
        <v>4.2039064954567197E-2</v>
      </c>
      <c r="R1982" s="15">
        <v>680.21206313871699</v>
      </c>
      <c r="S1982" s="20">
        <v>4.2099143524007593E-2</v>
      </c>
      <c r="T1982" s="19">
        <v>639.624515899637</v>
      </c>
    </row>
    <row r="1983" spans="17:20" x14ac:dyDescent="0.2">
      <c r="Q1983" s="13">
        <v>4.2059524143079396E-2</v>
      </c>
      <c r="R1983" s="15">
        <v>680.24273147823101</v>
      </c>
      <c r="S1983" s="20">
        <v>4.2121551206663804E-2</v>
      </c>
      <c r="T1983" s="19">
        <v>639.65785105128305</v>
      </c>
    </row>
    <row r="1984" spans="17:20" x14ac:dyDescent="0.2">
      <c r="Q1984" s="13">
        <v>4.2080308080615497E-2</v>
      </c>
      <c r="R1984" s="15">
        <v>680.24673169642904</v>
      </c>
      <c r="S1984" s="20">
        <v>4.2142984642247895E-2</v>
      </c>
      <c r="T1984" s="19">
        <v>639.69785323326005</v>
      </c>
    </row>
    <row r="1985" spans="17:20" x14ac:dyDescent="0.2">
      <c r="Q1985" s="13">
        <v>4.2101092018151702E-2</v>
      </c>
      <c r="R1985" s="15">
        <v>680.16272711427905</v>
      </c>
      <c r="S1985" s="20">
        <v>4.21653923249041E-2</v>
      </c>
      <c r="T1985" s="19">
        <v>639.70985388785198</v>
      </c>
    </row>
    <row r="1986" spans="17:20" x14ac:dyDescent="0.2">
      <c r="Q1986" s="13">
        <v>4.2123824449831801E-2</v>
      </c>
      <c r="R1986" s="15">
        <v>680.21739676298</v>
      </c>
      <c r="S1986" s="20">
        <v>4.2186501011464206E-2</v>
      </c>
      <c r="T1986" s="19">
        <v>639.70452026358896</v>
      </c>
    </row>
    <row r="1987" spans="17:20" x14ac:dyDescent="0.2">
      <c r="Q1987" s="13">
        <v>4.2143958889319995E-2</v>
      </c>
      <c r="R1987" s="15">
        <v>680.22006357511202</v>
      </c>
      <c r="S1987" s="20">
        <v>4.2211506686312399E-2</v>
      </c>
      <c r="T1987" s="19">
        <v>639.71385410605001</v>
      </c>
    </row>
    <row r="1988" spans="17:20" x14ac:dyDescent="0.2">
      <c r="Q1988" s="13">
        <v>4.2165717073928105E-2</v>
      </c>
      <c r="R1988" s="15">
        <v>680.21339654478197</v>
      </c>
      <c r="S1988" s="20">
        <v>4.2231641125800599E-2</v>
      </c>
      <c r="T1988" s="19">
        <v>639.75252288195998</v>
      </c>
    </row>
    <row r="1989" spans="17:20" x14ac:dyDescent="0.2">
      <c r="Q1989" s="13">
        <v>4.2187475258536306E-2</v>
      </c>
      <c r="R1989" s="15">
        <v>680.15606008395002</v>
      </c>
      <c r="S1989" s="20">
        <v>4.22524250633367E-2</v>
      </c>
      <c r="T1989" s="19">
        <v>639.72718816670897</v>
      </c>
    </row>
    <row r="1990" spans="17:20" x14ac:dyDescent="0.2">
      <c r="Q1990" s="13">
        <v>4.2207934447048394E-2</v>
      </c>
      <c r="R1990" s="15">
        <v>680.19072864166196</v>
      </c>
      <c r="S1990" s="20">
        <v>4.2272559502824894E-2</v>
      </c>
      <c r="T1990" s="19">
        <v>639.76719034868495</v>
      </c>
    </row>
    <row r="1991" spans="17:20" x14ac:dyDescent="0.2">
      <c r="Q1991" s="13">
        <v>4.2230342129704501E-2</v>
      </c>
      <c r="R1991" s="15">
        <v>680.20539610838705</v>
      </c>
      <c r="S1991" s="20">
        <v>4.2293668189385E-2</v>
      </c>
      <c r="T1991" s="19">
        <v>639.71118729391799</v>
      </c>
    </row>
    <row r="1992" spans="17:20" x14ac:dyDescent="0.2">
      <c r="Q1992" s="13">
        <v>4.2252100314312695E-2</v>
      </c>
      <c r="R1992" s="15">
        <v>680.18672842346496</v>
      </c>
      <c r="S1992" s="20">
        <v>4.2313802628873194E-2</v>
      </c>
      <c r="T1992" s="19">
        <v>639.69251960899601</v>
      </c>
    </row>
    <row r="1993" spans="17:20" x14ac:dyDescent="0.2">
      <c r="Q1993" s="13">
        <v>4.2275157495016903E-2</v>
      </c>
      <c r="R1993" s="15">
        <v>680.15472667788401</v>
      </c>
      <c r="S1993" s="20">
        <v>4.2336210311529301E-2</v>
      </c>
      <c r="T1993" s="19">
        <v>639.74318903949904</v>
      </c>
    </row>
    <row r="1994" spans="17:20" x14ac:dyDescent="0.2">
      <c r="Q1994" s="13">
        <v>4.2296590930601001E-2</v>
      </c>
      <c r="R1994" s="15">
        <v>680.11739130803903</v>
      </c>
      <c r="S1994" s="20">
        <v>4.2357643747113496E-2</v>
      </c>
      <c r="T1994" s="19">
        <v>639.69385301506202</v>
      </c>
    </row>
    <row r="1995" spans="17:20" x14ac:dyDescent="0.2">
      <c r="Q1995" s="13">
        <v>4.2319972860329201E-2</v>
      </c>
      <c r="R1995" s="15">
        <v>680.18806182953097</v>
      </c>
      <c r="S1995" s="20">
        <v>4.2378427684649597E-2</v>
      </c>
      <c r="T1995" s="19">
        <v>639.67651873620605</v>
      </c>
    </row>
    <row r="1996" spans="17:20" x14ac:dyDescent="0.2">
      <c r="Q1996" s="13">
        <v>4.2341731044937304E-2</v>
      </c>
      <c r="R1996" s="15">
        <v>680.17206095673998</v>
      </c>
      <c r="S1996" s="20">
        <v>4.2399536371209703E-2</v>
      </c>
      <c r="T1996" s="19">
        <v>639.73785541523603</v>
      </c>
    </row>
    <row r="1997" spans="17:20" x14ac:dyDescent="0.2">
      <c r="Q1997" s="13">
        <v>4.2361865484425498E-2</v>
      </c>
      <c r="R1997" s="15">
        <v>680.14272602329095</v>
      </c>
      <c r="S1997" s="20">
        <v>4.2421944053865894E-2</v>
      </c>
      <c r="T1997" s="19">
        <v>639.78719143967305</v>
      </c>
    </row>
    <row r="1998" spans="17:20" x14ac:dyDescent="0.2">
      <c r="Q1998" s="13">
        <v>4.2382649421961599E-2</v>
      </c>
      <c r="R1998" s="15">
        <v>680.11472449590804</v>
      </c>
      <c r="S1998" s="20">
        <v>4.2443377489449999E-2</v>
      </c>
      <c r="T1998" s="19">
        <v>639.75252288195998</v>
      </c>
    </row>
    <row r="1999" spans="17:20" x14ac:dyDescent="0.2">
      <c r="Q1999" s="13">
        <v>4.2404732355593798E-2</v>
      </c>
      <c r="R1999" s="15">
        <v>680.085389562459</v>
      </c>
      <c r="S1999" s="20">
        <v>4.2465135674058206E-2</v>
      </c>
      <c r="T1999" s="19">
        <v>639.77919100327802</v>
      </c>
    </row>
    <row r="2000" spans="17:20" x14ac:dyDescent="0.2">
      <c r="Q2000" s="13">
        <v>4.2426490540201901E-2</v>
      </c>
      <c r="R2000" s="15">
        <v>680.05338781687794</v>
      </c>
      <c r="S2000" s="20">
        <v>4.2485594862570301E-2</v>
      </c>
      <c r="T2000" s="19">
        <v>639.76585694261905</v>
      </c>
    </row>
    <row r="2001" spans="17:20" x14ac:dyDescent="0.2">
      <c r="Q2001" s="13">
        <v>4.2449547720906103E-2</v>
      </c>
      <c r="R2001" s="15">
        <v>680.07872253212895</v>
      </c>
      <c r="S2001" s="20">
        <v>4.2506378800106506E-2</v>
      </c>
      <c r="T2001" s="19">
        <v>639.72985497884099</v>
      </c>
    </row>
    <row r="2002" spans="17:20" x14ac:dyDescent="0.2">
      <c r="Q2002" s="13">
        <v>4.2470981156490201E-2</v>
      </c>
      <c r="R2002" s="15">
        <v>680.02671969556002</v>
      </c>
      <c r="S2002" s="20">
        <v>4.2527487486666599E-2</v>
      </c>
      <c r="T2002" s="19">
        <v>639.72718816670897</v>
      </c>
    </row>
    <row r="2003" spans="17:20" x14ac:dyDescent="0.2">
      <c r="Q2003" s="13">
        <v>4.2492414592074396E-2</v>
      </c>
      <c r="R2003" s="15">
        <v>679.99871816817699</v>
      </c>
      <c r="S2003" s="20">
        <v>4.2548596173226795E-2</v>
      </c>
      <c r="T2003" s="19">
        <v>639.74985606982898</v>
      </c>
    </row>
    <row r="2004" spans="17:20" x14ac:dyDescent="0.2">
      <c r="Q2004" s="13">
        <v>4.2512549031562499E-2</v>
      </c>
      <c r="R2004" s="15">
        <v>680.03738694408696</v>
      </c>
      <c r="S2004" s="20">
        <v>4.2571653353930899E-2</v>
      </c>
      <c r="T2004" s="19">
        <v>639.68451917260097</v>
      </c>
    </row>
    <row r="2005" spans="17:20" x14ac:dyDescent="0.2">
      <c r="Q2005" s="13">
        <v>4.2533008220074706E-2</v>
      </c>
      <c r="R2005" s="15">
        <v>679.96671642259605</v>
      </c>
      <c r="S2005" s="20">
        <v>4.2593736287563105E-2</v>
      </c>
      <c r="T2005" s="19">
        <v>639.66051786341495</v>
      </c>
    </row>
    <row r="2006" spans="17:20" x14ac:dyDescent="0.2">
      <c r="Q2006" s="13">
        <v>4.2556065400778803E-2</v>
      </c>
      <c r="R2006" s="15">
        <v>680.01071882276995</v>
      </c>
      <c r="S2006" s="20">
        <v>4.2618092464363301E-2</v>
      </c>
      <c r="T2006" s="19">
        <v>639.65251742702003</v>
      </c>
    </row>
    <row r="2007" spans="17:20" x14ac:dyDescent="0.2">
      <c r="Q2007" s="13">
        <v>4.2576524589291002E-2</v>
      </c>
      <c r="R2007" s="15">
        <v>679.99471794997896</v>
      </c>
      <c r="S2007" s="20">
        <v>4.2639850648971397E-2</v>
      </c>
      <c r="T2007" s="19">
        <v>639.62984952390002</v>
      </c>
    </row>
    <row r="2008" spans="17:20" x14ac:dyDescent="0.2">
      <c r="Q2008" s="13">
        <v>4.2597308526827096E-2</v>
      </c>
      <c r="R2008" s="15">
        <v>680.00405179244001</v>
      </c>
      <c r="S2008" s="20">
        <v>4.2661608833579605E-2</v>
      </c>
      <c r="T2008" s="19">
        <v>639.61118183897804</v>
      </c>
    </row>
    <row r="2009" spans="17:20" x14ac:dyDescent="0.2">
      <c r="Q2009" s="13">
        <v>4.26184172133873E-2</v>
      </c>
      <c r="R2009" s="15">
        <v>680.01605244703296</v>
      </c>
      <c r="S2009" s="20">
        <v>4.2682392771115699E-2</v>
      </c>
      <c r="T2009" s="19">
        <v>639.63918336636095</v>
      </c>
    </row>
    <row r="2010" spans="17:20" x14ac:dyDescent="0.2">
      <c r="Q2010" s="13">
        <v>4.2638876401899395E-2</v>
      </c>
      <c r="R2010" s="15">
        <v>680.05472122294304</v>
      </c>
      <c r="S2010" s="20">
        <v>4.2704800453771903E-2</v>
      </c>
      <c r="T2010" s="19">
        <v>639.60451480864901</v>
      </c>
    </row>
    <row r="2011" spans="17:20" x14ac:dyDescent="0.2">
      <c r="Q2011" s="13">
        <v>4.2659985088459598E-2</v>
      </c>
      <c r="R2011" s="15">
        <v>679.96938323472796</v>
      </c>
      <c r="S2011" s="20">
        <v>4.2725584391308004E-2</v>
      </c>
      <c r="T2011" s="19">
        <v>639.59118074799005</v>
      </c>
    </row>
    <row r="2012" spans="17:20" x14ac:dyDescent="0.2">
      <c r="Q2012" s="13">
        <v>4.2680769025995699E-2</v>
      </c>
      <c r="R2012" s="15">
        <v>679.98005048325501</v>
      </c>
      <c r="S2012" s="20">
        <v>4.2749291070060202E-2</v>
      </c>
      <c r="T2012" s="19">
        <v>639.66051786341495</v>
      </c>
    </row>
    <row r="2013" spans="17:20" x14ac:dyDescent="0.2">
      <c r="Q2013" s="13">
        <v>4.2700903465483803E-2</v>
      </c>
      <c r="R2013" s="15">
        <v>679.97205004685895</v>
      </c>
      <c r="S2013" s="20">
        <v>4.2769425509548299E-2</v>
      </c>
      <c r="T2013" s="19">
        <v>639.68185236046895</v>
      </c>
    </row>
    <row r="2014" spans="17:20" x14ac:dyDescent="0.2">
      <c r="Q2014" s="13">
        <v>4.2722661650092003E-2</v>
      </c>
      <c r="R2014" s="15">
        <v>680.02538628949401</v>
      </c>
      <c r="S2014" s="20">
        <v>4.2793132188300505E-2</v>
      </c>
      <c r="T2014" s="19">
        <v>639.63918336636095</v>
      </c>
    </row>
    <row r="2015" spans="17:20" x14ac:dyDescent="0.2">
      <c r="Q2015" s="13">
        <v>4.2744744583724098E-2</v>
      </c>
      <c r="R2015" s="15">
        <v>680.02005266523099</v>
      </c>
      <c r="S2015" s="20">
        <v>4.2816189369004602E-2</v>
      </c>
      <c r="T2015" s="19">
        <v>639.67918554833705</v>
      </c>
    </row>
    <row r="2016" spans="17:20" x14ac:dyDescent="0.2">
      <c r="Q2016" s="13">
        <v>4.2765203772236297E-2</v>
      </c>
      <c r="R2016" s="15">
        <v>680.04005375621898</v>
      </c>
      <c r="S2016" s="20">
        <v>4.2836648557516802E-2</v>
      </c>
      <c r="T2016" s="19">
        <v>639.67118511194201</v>
      </c>
    </row>
    <row r="2017" spans="17:20" x14ac:dyDescent="0.2">
      <c r="Q2017" s="13">
        <v>4.2785338211724394E-2</v>
      </c>
      <c r="R2017" s="15">
        <v>680.05338781687794</v>
      </c>
      <c r="S2017" s="20">
        <v>4.2856782997004898E-2</v>
      </c>
      <c r="T2017" s="19">
        <v>639.66051786341495</v>
      </c>
    </row>
    <row r="2018" spans="17:20" x14ac:dyDescent="0.2">
      <c r="Q2018" s="13">
        <v>4.2805797400236593E-2</v>
      </c>
      <c r="R2018" s="15">
        <v>680.04138716228499</v>
      </c>
      <c r="S2018" s="20">
        <v>4.2876917436493099E-2</v>
      </c>
      <c r="T2018" s="19">
        <v>639.66051786341495</v>
      </c>
    </row>
    <row r="2019" spans="17:20" x14ac:dyDescent="0.2">
      <c r="Q2019" s="13">
        <v>4.2827230835820698E-2</v>
      </c>
      <c r="R2019" s="15">
        <v>680.05205441081205</v>
      </c>
      <c r="S2019" s="20">
        <v>4.28977013740292E-2</v>
      </c>
      <c r="T2019" s="19">
        <v>639.60718162078001</v>
      </c>
    </row>
    <row r="2020" spans="17:20" x14ac:dyDescent="0.2">
      <c r="Q2020" s="13">
        <v>4.2848989020428906E-2</v>
      </c>
      <c r="R2020" s="15">
        <v>680.10539065344699</v>
      </c>
      <c r="S2020" s="20">
        <v>4.2918160562541399E-2</v>
      </c>
      <c r="T2020" s="19">
        <v>639.59251415405595</v>
      </c>
    </row>
    <row r="2021" spans="17:20" x14ac:dyDescent="0.2">
      <c r="Q2021" s="13">
        <v>4.2870747205037002E-2</v>
      </c>
      <c r="R2021" s="15">
        <v>680.11605790197405</v>
      </c>
      <c r="S2021" s="20">
        <v>4.2938295002029496E-2</v>
      </c>
      <c r="T2021" s="19">
        <v>639.60851502684602</v>
      </c>
    </row>
    <row r="2022" spans="17:20" x14ac:dyDescent="0.2">
      <c r="Q2022" s="13">
        <v>4.2892505389645202E-2</v>
      </c>
      <c r="R2022" s="15">
        <v>680.11739130803903</v>
      </c>
      <c r="S2022" s="20">
        <v>4.2958754190541598E-2</v>
      </c>
      <c r="T2022" s="19">
        <v>639.55251197207895</v>
      </c>
    </row>
    <row r="2023" spans="17:20" x14ac:dyDescent="0.2">
      <c r="Q2023" s="13">
        <v>4.2914263574253299E-2</v>
      </c>
      <c r="R2023" s="15">
        <v>680.12005812017105</v>
      </c>
      <c r="S2023" s="20">
        <v>4.2979213379053798E-2</v>
      </c>
      <c r="T2023" s="19">
        <v>639.59518096618694</v>
      </c>
    </row>
    <row r="2024" spans="17:20" x14ac:dyDescent="0.2">
      <c r="Q2024" s="13">
        <v>4.2934398013741507E-2</v>
      </c>
      <c r="R2024" s="15">
        <v>680.11339108984203</v>
      </c>
      <c r="S2024" s="20">
        <v>4.3000971563661901E-2</v>
      </c>
      <c r="T2024" s="19">
        <v>639.563179220606</v>
      </c>
    </row>
    <row r="2025" spans="17:20" x14ac:dyDescent="0.2">
      <c r="Q2025" s="13">
        <v>4.29568056963976E-2</v>
      </c>
      <c r="R2025" s="15">
        <v>680.12405833836897</v>
      </c>
      <c r="S2025" s="20">
        <v>4.3024028744366102E-2</v>
      </c>
      <c r="T2025" s="19">
        <v>639.55784559634299</v>
      </c>
    </row>
    <row r="2026" spans="17:20" x14ac:dyDescent="0.2">
      <c r="Q2026" s="13">
        <v>4.2978888630029799E-2</v>
      </c>
      <c r="R2026" s="15">
        <v>680.10139043524896</v>
      </c>
      <c r="S2026" s="20">
        <v>4.3044487932878205E-2</v>
      </c>
      <c r="T2026" s="19">
        <v>639.54584494175003</v>
      </c>
    </row>
    <row r="2027" spans="17:20" x14ac:dyDescent="0.2">
      <c r="Q2027" s="13">
        <v>4.3000971563661901E-2</v>
      </c>
      <c r="R2027" s="15">
        <v>680.16272711427905</v>
      </c>
      <c r="S2027" s="20">
        <v>4.3066895615534395E-2</v>
      </c>
      <c r="T2027" s="19">
        <v>639.57117965700195</v>
      </c>
    </row>
    <row r="2028" spans="17:20" x14ac:dyDescent="0.2">
      <c r="Q2028" s="13">
        <v>4.3022729748270094E-2</v>
      </c>
      <c r="R2028" s="15">
        <v>680.17206095673998</v>
      </c>
      <c r="S2028" s="20">
        <v>4.3088978549166504E-2</v>
      </c>
      <c r="T2028" s="19">
        <v>639.53651109928899</v>
      </c>
    </row>
    <row r="2029" spans="17:20" x14ac:dyDescent="0.2">
      <c r="Q2029" s="13">
        <v>4.3045462179950193E-2</v>
      </c>
      <c r="R2029" s="15">
        <v>680.17206095673998</v>
      </c>
      <c r="S2029" s="20">
        <v>4.3110087235726707E-2</v>
      </c>
      <c r="T2029" s="19">
        <v>639.52984406895996</v>
      </c>
    </row>
    <row r="2030" spans="17:20" x14ac:dyDescent="0.2">
      <c r="Q2030" s="13">
        <v>4.3065921368462406E-2</v>
      </c>
      <c r="R2030" s="15">
        <v>680.238731260034</v>
      </c>
      <c r="S2030" s="20">
        <v>4.3131520671310798E-2</v>
      </c>
      <c r="T2030" s="19">
        <v>639.44450608074396</v>
      </c>
    </row>
    <row r="2031" spans="17:20" x14ac:dyDescent="0.2">
      <c r="Q2031" s="13">
        <v>4.3087030055022499E-2</v>
      </c>
      <c r="R2031" s="15">
        <v>680.25739894495598</v>
      </c>
      <c r="S2031" s="20">
        <v>4.3151655110798999E-2</v>
      </c>
      <c r="T2031" s="19">
        <v>639.44850629894097</v>
      </c>
    </row>
    <row r="2032" spans="17:20" x14ac:dyDescent="0.2">
      <c r="Q2032" s="13">
        <v>4.3108138741582695E-2</v>
      </c>
      <c r="R2032" s="15">
        <v>680.21472995084798</v>
      </c>
      <c r="S2032" s="20">
        <v>4.3173738044431101E-2</v>
      </c>
      <c r="T2032" s="19">
        <v>639.39116983810902</v>
      </c>
    </row>
    <row r="2033" spans="17:20" x14ac:dyDescent="0.2">
      <c r="Q2033" s="13">
        <v>4.3130871173262794E-2</v>
      </c>
      <c r="R2033" s="15">
        <v>680.28006684807599</v>
      </c>
      <c r="S2033" s="20">
        <v>4.31958209780633E-2</v>
      </c>
      <c r="T2033" s="19">
        <v>639.35516787433096</v>
      </c>
    </row>
    <row r="2034" spans="17:20" x14ac:dyDescent="0.2">
      <c r="Q2034" s="13">
        <v>4.3152954106895E-2</v>
      </c>
      <c r="R2034" s="15">
        <v>680.31606881185496</v>
      </c>
      <c r="S2034" s="20">
        <v>4.3216604915599401E-2</v>
      </c>
      <c r="T2034" s="19">
        <v>639.35916809252797</v>
      </c>
    </row>
    <row r="2035" spans="17:20" x14ac:dyDescent="0.2">
      <c r="Q2035" s="13">
        <v>4.3177310283695203E-2</v>
      </c>
      <c r="R2035" s="15">
        <v>680.27740003594397</v>
      </c>
      <c r="S2035" s="20">
        <v>4.3239012598255605E-2</v>
      </c>
      <c r="T2035" s="19">
        <v>639.34716743793501</v>
      </c>
    </row>
    <row r="2036" spans="17:20" x14ac:dyDescent="0.2">
      <c r="Q2036" s="13">
        <v>4.3199068468303299E-2</v>
      </c>
      <c r="R2036" s="15">
        <v>680.35340418169903</v>
      </c>
      <c r="S2036" s="20">
        <v>4.3260446033839696E-2</v>
      </c>
      <c r="T2036" s="19">
        <v>639.30449844382701</v>
      </c>
    </row>
    <row r="2037" spans="17:20" x14ac:dyDescent="0.2">
      <c r="Q2037" s="13">
        <v>4.3220177154863502E-2</v>
      </c>
      <c r="R2037" s="15">
        <v>680.33873671497395</v>
      </c>
      <c r="S2037" s="20">
        <v>4.3282204218447903E-2</v>
      </c>
      <c r="T2037" s="19">
        <v>639.28183054070701</v>
      </c>
    </row>
    <row r="2038" spans="17:20" x14ac:dyDescent="0.2">
      <c r="Q2038" s="13">
        <v>4.3243883833615604E-2</v>
      </c>
      <c r="R2038" s="15">
        <v>680.30540156332802</v>
      </c>
      <c r="S2038" s="20">
        <v>4.3303962403056E-2</v>
      </c>
      <c r="T2038" s="19">
        <v>639.31783250448598</v>
      </c>
    </row>
    <row r="2039" spans="17:20" x14ac:dyDescent="0.2">
      <c r="Q2039" s="13">
        <v>4.3265317269199806E-2</v>
      </c>
      <c r="R2039" s="15">
        <v>680.33606990284295</v>
      </c>
      <c r="S2039" s="20">
        <v>4.33257205876642E-2</v>
      </c>
      <c r="T2039" s="19">
        <v>639.28049713464202</v>
      </c>
    </row>
    <row r="2040" spans="17:20" x14ac:dyDescent="0.2">
      <c r="Q2040" s="13">
        <v>4.3287724951855899E-2</v>
      </c>
      <c r="R2040" s="15">
        <v>680.349403963501</v>
      </c>
      <c r="S2040" s="20">
        <v>4.3345855027152297E-2</v>
      </c>
      <c r="T2040" s="19">
        <v>639.27516351037798</v>
      </c>
    </row>
    <row r="2041" spans="17:20" x14ac:dyDescent="0.2">
      <c r="Q2041" s="13">
        <v>4.33078593913441E-2</v>
      </c>
      <c r="R2041" s="15">
        <v>680.305401563327</v>
      </c>
      <c r="S2041" s="20">
        <v>4.3365989466640498E-2</v>
      </c>
      <c r="T2041" s="19">
        <v>639.30849866202504</v>
      </c>
    </row>
    <row r="2042" spans="17:20" x14ac:dyDescent="0.2">
      <c r="Q2042" s="13">
        <v>4.3328968077904199E-2</v>
      </c>
      <c r="R2042" s="15">
        <v>680.32273584218399</v>
      </c>
      <c r="S2042" s="20">
        <v>4.33903456434407E-2</v>
      </c>
      <c r="T2042" s="19">
        <v>639.27249669824596</v>
      </c>
    </row>
    <row r="2043" spans="17:20" x14ac:dyDescent="0.2">
      <c r="Q2043" s="13">
        <v>4.3349752015440404E-2</v>
      </c>
      <c r="R2043" s="15">
        <v>680.36940505448899</v>
      </c>
      <c r="S2043" s="20">
        <v>4.34114543300008E-2</v>
      </c>
      <c r="T2043" s="19">
        <v>639.27116329218097</v>
      </c>
    </row>
    <row r="2044" spans="17:20" x14ac:dyDescent="0.2">
      <c r="Q2044" s="13">
        <v>4.3371834949072499E-2</v>
      </c>
      <c r="R2044" s="15">
        <v>680.26406597528501</v>
      </c>
      <c r="S2044" s="20">
        <v>4.3435485757777004E-2</v>
      </c>
      <c r="T2044" s="19">
        <v>639.26716307398306</v>
      </c>
    </row>
    <row r="2045" spans="17:20" x14ac:dyDescent="0.2">
      <c r="Q2045" s="13">
        <v>4.33935931336807E-2</v>
      </c>
      <c r="R2045" s="15">
        <v>680.31073518759104</v>
      </c>
      <c r="S2045" s="20">
        <v>4.34556201972651E-2</v>
      </c>
      <c r="T2045" s="19">
        <v>639.22849429807297</v>
      </c>
    </row>
    <row r="2046" spans="17:20" x14ac:dyDescent="0.2">
      <c r="Q2046" s="13">
        <v>4.3414701820240806E-2</v>
      </c>
      <c r="R2046" s="15">
        <v>680.36140461809396</v>
      </c>
      <c r="S2046" s="20">
        <v>4.3477703130897299E-2</v>
      </c>
      <c r="T2046" s="19">
        <v>639.25516241938999</v>
      </c>
    </row>
    <row r="2047" spans="17:20" x14ac:dyDescent="0.2">
      <c r="Q2047" s="13">
        <v>4.3436135255824994E-2</v>
      </c>
      <c r="R2047" s="15">
        <v>680.32273584218399</v>
      </c>
      <c r="S2047" s="20">
        <v>4.3499136566481404E-2</v>
      </c>
      <c r="T2047" s="19">
        <v>639.25249560725797</v>
      </c>
    </row>
    <row r="2048" spans="17:20" x14ac:dyDescent="0.2">
      <c r="Q2048" s="13">
        <v>4.3459841934577102E-2</v>
      </c>
      <c r="R2048" s="15">
        <v>680.35473758776504</v>
      </c>
      <c r="S2048" s="20">
        <v>4.3520245253041601E-2</v>
      </c>
      <c r="T2048" s="19">
        <v>639.18582530396498</v>
      </c>
    </row>
    <row r="2049" spans="17:20" x14ac:dyDescent="0.2">
      <c r="Q2049" s="13">
        <v>4.3480301123089295E-2</v>
      </c>
      <c r="R2049" s="15">
        <v>680.31473540578895</v>
      </c>
      <c r="S2049" s="20">
        <v>4.35413539396017E-2</v>
      </c>
      <c r="T2049" s="19">
        <v>639.18982552216198</v>
      </c>
    </row>
    <row r="2050" spans="17:20" x14ac:dyDescent="0.2">
      <c r="Q2050" s="13">
        <v>4.3502384056721403E-2</v>
      </c>
      <c r="R2050" s="15">
        <v>680.31473540578895</v>
      </c>
      <c r="S2050" s="20">
        <v>4.3562137877137801E-2</v>
      </c>
      <c r="T2050" s="19">
        <v>639.235161328402</v>
      </c>
    </row>
    <row r="2051" spans="17:20" x14ac:dyDescent="0.2">
      <c r="Q2051" s="13">
        <v>4.3524791739377601E-2</v>
      </c>
      <c r="R2051" s="15">
        <v>680.31073518759104</v>
      </c>
      <c r="S2051" s="20">
        <v>4.3582272316625995E-2</v>
      </c>
      <c r="T2051" s="19">
        <v>639.25116220119196</v>
      </c>
    </row>
    <row r="2052" spans="17:20" x14ac:dyDescent="0.2">
      <c r="Q2052" s="13">
        <v>4.3546874673009696E-2</v>
      </c>
      <c r="R2052" s="15">
        <v>680.260065757088</v>
      </c>
      <c r="S2052" s="20">
        <v>4.3604355250258103E-2</v>
      </c>
      <c r="T2052" s="19">
        <v>639.23782814053402</v>
      </c>
    </row>
    <row r="2053" spans="17:20" x14ac:dyDescent="0.2">
      <c r="Q2053" s="13">
        <v>4.3567658610545894E-2</v>
      </c>
      <c r="R2053" s="15">
        <v>680.25073191462695</v>
      </c>
      <c r="S2053" s="20">
        <v>4.3627087681938299E-2</v>
      </c>
      <c r="T2053" s="19">
        <v>639.31916591055199</v>
      </c>
    </row>
    <row r="2054" spans="17:20" x14ac:dyDescent="0.2">
      <c r="Q2054" s="13">
        <v>4.3588117799057996E-2</v>
      </c>
      <c r="R2054" s="15">
        <v>680.27073300561506</v>
      </c>
      <c r="S2054" s="20">
        <v>4.3647222121426396E-2</v>
      </c>
      <c r="T2054" s="19">
        <v>639.28983097710295</v>
      </c>
    </row>
    <row r="2055" spans="17:20" x14ac:dyDescent="0.2">
      <c r="Q2055" s="13">
        <v>4.3608252238546204E-2</v>
      </c>
      <c r="R2055" s="15">
        <v>680.26539938135102</v>
      </c>
      <c r="S2055" s="20">
        <v>4.3667356560914597E-2</v>
      </c>
      <c r="T2055" s="19">
        <v>639.27383010431197</v>
      </c>
    </row>
    <row r="2056" spans="17:20" x14ac:dyDescent="0.2">
      <c r="Q2056" s="13">
        <v>4.3629685674130302E-2</v>
      </c>
      <c r="R2056" s="15">
        <v>680.22806401150694</v>
      </c>
      <c r="S2056" s="20">
        <v>4.3688789996498702E-2</v>
      </c>
      <c r="T2056" s="19">
        <v>639.31916591055199</v>
      </c>
    </row>
    <row r="2057" spans="17:20" x14ac:dyDescent="0.2">
      <c r="Q2057" s="13">
        <v>4.3651443858738502E-2</v>
      </c>
      <c r="R2057" s="15">
        <v>680.22406379330903</v>
      </c>
      <c r="S2057" s="20">
        <v>4.3710548181106902E-2</v>
      </c>
      <c r="T2057" s="19">
        <v>639.31383228628795</v>
      </c>
    </row>
    <row r="2058" spans="17:20" x14ac:dyDescent="0.2">
      <c r="Q2058" s="13">
        <v>4.3671903047250604E-2</v>
      </c>
      <c r="R2058" s="15">
        <v>680.22006357511202</v>
      </c>
      <c r="S2058" s="20">
        <v>4.3735553855955095E-2</v>
      </c>
      <c r="T2058" s="19">
        <v>639.29249778923497</v>
      </c>
    </row>
    <row r="2059" spans="17:20" x14ac:dyDescent="0.2">
      <c r="Q2059" s="13">
        <v>4.3692686984786802E-2</v>
      </c>
      <c r="R2059" s="15">
        <v>680.18139479920103</v>
      </c>
      <c r="S2059" s="20">
        <v>4.3755688295443199E-2</v>
      </c>
      <c r="T2059" s="19">
        <v>639.30183163169602</v>
      </c>
    </row>
    <row r="2060" spans="17:20" x14ac:dyDescent="0.2">
      <c r="Q2060" s="13">
        <v>4.3713146173298904E-2</v>
      </c>
      <c r="R2060" s="15">
        <v>680.20406270232104</v>
      </c>
      <c r="S2060" s="20">
        <v>4.3778095978099299E-2</v>
      </c>
      <c r="T2060" s="19">
        <v>639.35250106219905</v>
      </c>
    </row>
    <row r="2061" spans="17:20" x14ac:dyDescent="0.2">
      <c r="Q2061" s="13">
        <v>4.3733605361811007E-2</v>
      </c>
      <c r="R2061" s="15">
        <v>680.19072864166196</v>
      </c>
      <c r="S2061" s="20">
        <v>4.3801477907827506E-2</v>
      </c>
      <c r="T2061" s="19">
        <v>639.34050040760599</v>
      </c>
    </row>
    <row r="2062" spans="17:20" x14ac:dyDescent="0.2">
      <c r="Q2062" s="13">
        <v>4.37537398012992E-2</v>
      </c>
      <c r="R2062" s="15">
        <v>680.17872798706901</v>
      </c>
      <c r="S2062" s="20">
        <v>4.3822261845363704E-2</v>
      </c>
      <c r="T2062" s="19">
        <v>639.363168310726</v>
      </c>
    </row>
    <row r="2063" spans="17:20" x14ac:dyDescent="0.2">
      <c r="Q2063" s="13">
        <v>4.3774198989811303E-2</v>
      </c>
      <c r="R2063" s="15">
        <v>680.21873016904601</v>
      </c>
      <c r="S2063" s="20">
        <v>4.3844669528019804E-2</v>
      </c>
      <c r="T2063" s="19">
        <v>639.37383555925305</v>
      </c>
    </row>
    <row r="2064" spans="17:20" x14ac:dyDescent="0.2">
      <c r="Q2064" s="13">
        <v>4.3797580919539503E-2</v>
      </c>
      <c r="R2064" s="15">
        <v>680.18406161133305</v>
      </c>
      <c r="S2064" s="20">
        <v>4.3865128716532004E-2</v>
      </c>
      <c r="T2064" s="19">
        <v>639.34450062580299</v>
      </c>
    </row>
    <row r="2065" spans="17:20" x14ac:dyDescent="0.2">
      <c r="Q2065" s="13">
        <v>4.3820962849267599E-2</v>
      </c>
      <c r="R2065" s="15">
        <v>680.16806073854298</v>
      </c>
      <c r="S2065" s="20">
        <v>4.3885912654068104E-2</v>
      </c>
      <c r="T2065" s="19">
        <v>639.32849975301303</v>
      </c>
    </row>
    <row r="2066" spans="17:20" x14ac:dyDescent="0.2">
      <c r="Q2066" s="13">
        <v>4.3843370531923796E-2</v>
      </c>
      <c r="R2066" s="15">
        <v>680.153393271818</v>
      </c>
      <c r="S2066" s="20">
        <v>4.3906047093556201E-2</v>
      </c>
      <c r="T2066" s="19">
        <v>639.38983643204301</v>
      </c>
    </row>
    <row r="2067" spans="17:20" x14ac:dyDescent="0.2">
      <c r="Q2067" s="13">
        <v>4.3864154469459994E-2</v>
      </c>
      <c r="R2067" s="15">
        <v>680.12539174443498</v>
      </c>
      <c r="S2067" s="20">
        <v>4.3928779525236397E-2</v>
      </c>
      <c r="T2067" s="19">
        <v>639.36983534105502</v>
      </c>
    </row>
    <row r="2068" spans="17:20" x14ac:dyDescent="0.2">
      <c r="Q2068" s="13">
        <v>4.38852631560201E-2</v>
      </c>
      <c r="R2068" s="15">
        <v>680.10805746557799</v>
      </c>
      <c r="S2068" s="20">
        <v>4.3948913964724501E-2</v>
      </c>
      <c r="T2068" s="19">
        <v>639.34850084400102</v>
      </c>
    </row>
    <row r="2069" spans="17:20" x14ac:dyDescent="0.2">
      <c r="Q2069" s="13">
        <v>4.3905722344532203E-2</v>
      </c>
      <c r="R2069" s="15">
        <v>680.13605899296203</v>
      </c>
      <c r="S2069" s="20">
        <v>4.3970347400308703E-2</v>
      </c>
      <c r="T2069" s="19">
        <v>639.36850193498901</v>
      </c>
    </row>
    <row r="2070" spans="17:20" x14ac:dyDescent="0.2">
      <c r="Q2070" s="13">
        <v>4.3930078521332405E-2</v>
      </c>
      <c r="R2070" s="15">
        <v>680.10139043524896</v>
      </c>
      <c r="S2070" s="20">
        <v>4.3991456086868802E-2</v>
      </c>
      <c r="T2070" s="19">
        <v>639.41517114729504</v>
      </c>
    </row>
    <row r="2071" spans="17:20" x14ac:dyDescent="0.2">
      <c r="Q2071" s="13">
        <v>4.3950862458868603E-2</v>
      </c>
      <c r="R2071" s="15">
        <v>680.07072209573403</v>
      </c>
      <c r="S2071" s="20">
        <v>4.4011590526357003E-2</v>
      </c>
      <c r="T2071" s="19">
        <v>639.41117092909701</v>
      </c>
    </row>
    <row r="2072" spans="17:20" x14ac:dyDescent="0.2">
      <c r="Q2072" s="13">
        <v>4.3973594890548702E-2</v>
      </c>
      <c r="R2072" s="15">
        <v>680.05338781687794</v>
      </c>
      <c r="S2072" s="20">
        <v>4.4035946703157205E-2</v>
      </c>
      <c r="T2072" s="19">
        <v>639.38450280778</v>
      </c>
    </row>
    <row r="2073" spans="17:20" x14ac:dyDescent="0.2">
      <c r="Q2073" s="13">
        <v>4.3995677824180894E-2</v>
      </c>
      <c r="R2073" s="15">
        <v>680.06805528360201</v>
      </c>
      <c r="S2073" s="20">
        <v>4.4059003883861303E-2</v>
      </c>
      <c r="T2073" s="19">
        <v>639.40583730483399</v>
      </c>
    </row>
    <row r="2074" spans="17:20" x14ac:dyDescent="0.2">
      <c r="Q2074" s="13">
        <v>4.4015812263668998E-2</v>
      </c>
      <c r="R2074" s="15">
        <v>680.042720568351</v>
      </c>
      <c r="S2074" s="20">
        <v>4.40791383233494E-2</v>
      </c>
      <c r="T2074" s="19">
        <v>639.38316940171399</v>
      </c>
    </row>
    <row r="2075" spans="17:20" x14ac:dyDescent="0.2">
      <c r="Q2075" s="13">
        <v>4.4036596201205196E-2</v>
      </c>
      <c r="R2075" s="15">
        <v>680.024052883428</v>
      </c>
      <c r="S2075" s="20">
        <v>4.4101221256981599E-2</v>
      </c>
      <c r="T2075" s="19">
        <v>639.33116656514505</v>
      </c>
    </row>
    <row r="2076" spans="17:20" x14ac:dyDescent="0.2">
      <c r="Q2076" s="13">
        <v>4.4057704887765302E-2</v>
      </c>
      <c r="R2076" s="15">
        <v>680.05872144114096</v>
      </c>
      <c r="S2076" s="20">
        <v>4.4122654692565801E-2</v>
      </c>
      <c r="T2076" s="19">
        <v>639.37650237138405</v>
      </c>
    </row>
    <row r="2077" spans="17:20" x14ac:dyDescent="0.2">
      <c r="Q2077" s="13">
        <v>4.4077839327253399E-2</v>
      </c>
      <c r="R2077" s="15">
        <v>679.95071554980495</v>
      </c>
      <c r="S2077" s="20">
        <v>4.4144412877173904E-2</v>
      </c>
      <c r="T2077" s="19">
        <v>639.29649800743198</v>
      </c>
    </row>
    <row r="2078" spans="17:20" x14ac:dyDescent="0.2">
      <c r="Q2078" s="13">
        <v>4.4098623264789596E-2</v>
      </c>
      <c r="R2078" s="15">
        <v>679.98405070145202</v>
      </c>
      <c r="S2078" s="20">
        <v>4.4165521563734093E-2</v>
      </c>
      <c r="T2078" s="19">
        <v>639.28449735283903</v>
      </c>
    </row>
    <row r="2079" spans="17:20" x14ac:dyDescent="0.2">
      <c r="Q2079" s="13">
        <v>4.41187577042777E-2</v>
      </c>
      <c r="R2079" s="15">
        <v>679.96938323472796</v>
      </c>
      <c r="S2079" s="20">
        <v>4.4187279748342204E-2</v>
      </c>
      <c r="T2079" s="19">
        <v>639.31916591055199</v>
      </c>
    </row>
    <row r="2080" spans="17:20" x14ac:dyDescent="0.2">
      <c r="Q2080" s="13">
        <v>4.4139541641813898E-2</v>
      </c>
      <c r="R2080" s="15">
        <v>679.92938105275198</v>
      </c>
      <c r="S2080" s="20">
        <v>4.4209037932950404E-2</v>
      </c>
      <c r="T2080" s="19">
        <v>639.345834031869</v>
      </c>
    </row>
    <row r="2081" spans="17:20" x14ac:dyDescent="0.2">
      <c r="Q2081" s="13">
        <v>4.4160975077398003E-2</v>
      </c>
      <c r="R2081" s="15">
        <v>679.94938214373997</v>
      </c>
      <c r="S2081" s="20">
        <v>4.4231770364630503E-2</v>
      </c>
      <c r="T2081" s="19">
        <v>639.31516569235396</v>
      </c>
    </row>
    <row r="2082" spans="17:20" x14ac:dyDescent="0.2">
      <c r="Q2082" s="13">
        <v>4.4182083763958199E-2</v>
      </c>
      <c r="R2082" s="15">
        <v>679.98671751358404</v>
      </c>
      <c r="S2082" s="20">
        <v>4.4255477043382702E-2</v>
      </c>
      <c r="T2082" s="19">
        <v>639.33249997121095</v>
      </c>
    </row>
    <row r="2083" spans="17:20" x14ac:dyDescent="0.2">
      <c r="Q2083" s="13">
        <v>4.4202867701494307E-2</v>
      </c>
      <c r="R2083" s="15">
        <v>679.94938214373997</v>
      </c>
      <c r="S2083" s="20">
        <v>4.4276260980918795E-2</v>
      </c>
      <c r="T2083" s="19">
        <v>639.345834031869</v>
      </c>
    </row>
    <row r="2084" spans="17:20" x14ac:dyDescent="0.2">
      <c r="Q2084" s="13">
        <v>4.4223651639030505E-2</v>
      </c>
      <c r="R2084" s="15">
        <v>680.024052883428</v>
      </c>
      <c r="S2084" s="20">
        <v>4.4297044918455007E-2</v>
      </c>
      <c r="T2084" s="19">
        <v>639.341833813672</v>
      </c>
    </row>
    <row r="2085" spans="17:20" x14ac:dyDescent="0.2">
      <c r="Q2085" s="13">
        <v>4.4244110827542607E-2</v>
      </c>
      <c r="R2085" s="15">
        <v>680.04138716228499</v>
      </c>
      <c r="S2085" s="20">
        <v>4.4320102099159105E-2</v>
      </c>
      <c r="T2085" s="19">
        <v>639.26582966791705</v>
      </c>
    </row>
    <row r="2086" spans="17:20" x14ac:dyDescent="0.2">
      <c r="Q2086" s="13">
        <v>4.4266518510198798E-2</v>
      </c>
      <c r="R2086" s="15">
        <v>680.02538628949401</v>
      </c>
      <c r="S2086" s="20">
        <v>4.4342834530839301E-2</v>
      </c>
      <c r="T2086" s="19">
        <v>639.31116547415695</v>
      </c>
    </row>
    <row r="2087" spans="17:20" x14ac:dyDescent="0.2">
      <c r="Q2087" s="13">
        <v>4.4286652949686901E-2</v>
      </c>
      <c r="R2087" s="15">
        <v>680.12539174443498</v>
      </c>
      <c r="S2087" s="20">
        <v>4.4365242213495401E-2</v>
      </c>
      <c r="T2087" s="19">
        <v>639.25782923152201</v>
      </c>
    </row>
    <row r="2088" spans="17:20" x14ac:dyDescent="0.2">
      <c r="Q2088" s="13">
        <v>4.4307761636247001E-2</v>
      </c>
      <c r="R2088" s="15">
        <v>680.132058774764</v>
      </c>
      <c r="S2088" s="20">
        <v>4.4387000398103602E-2</v>
      </c>
      <c r="T2088" s="19">
        <v>639.15782377658104</v>
      </c>
    </row>
    <row r="2089" spans="17:20" x14ac:dyDescent="0.2">
      <c r="Q2089" s="13">
        <v>4.43282208247592E-2</v>
      </c>
      <c r="R2089" s="15">
        <v>680.13872580509303</v>
      </c>
      <c r="S2089" s="20">
        <v>4.4408433833687699E-2</v>
      </c>
      <c r="T2089" s="19">
        <v>639.17382464937202</v>
      </c>
    </row>
    <row r="2090" spans="17:20" x14ac:dyDescent="0.2">
      <c r="Q2090" s="13">
        <v>4.4349329511319306E-2</v>
      </c>
      <c r="R2090" s="15">
        <v>680.12939196263198</v>
      </c>
      <c r="S2090" s="20">
        <v>4.4429217771223897E-2</v>
      </c>
      <c r="T2090" s="19">
        <v>639.14315630985698</v>
      </c>
    </row>
    <row r="2091" spans="17:20" x14ac:dyDescent="0.2">
      <c r="Q2091" s="13">
        <v>4.4369788699831506E-2</v>
      </c>
      <c r="R2091" s="15">
        <v>680.16939414460899</v>
      </c>
      <c r="S2091" s="20">
        <v>4.44519502029041E-2</v>
      </c>
      <c r="T2091" s="19">
        <v>639.12182181280298</v>
      </c>
    </row>
    <row r="2092" spans="17:20" x14ac:dyDescent="0.2">
      <c r="Q2092" s="13">
        <v>4.4391222135415596E-2</v>
      </c>
      <c r="R2092" s="15">
        <v>680.11739130804006</v>
      </c>
      <c r="S2092" s="20">
        <v>4.4472084642392204E-2</v>
      </c>
      <c r="T2092" s="19">
        <v>639.13648927952795</v>
      </c>
    </row>
    <row r="2093" spans="17:20" x14ac:dyDescent="0.2">
      <c r="Q2093" s="13">
        <v>4.4412006072951794E-2</v>
      </c>
      <c r="R2093" s="15">
        <v>680.24939850856094</v>
      </c>
      <c r="S2093" s="20">
        <v>4.4493518077976295E-2</v>
      </c>
      <c r="T2093" s="19">
        <v>639.10448753394701</v>
      </c>
    </row>
    <row r="2094" spans="17:20" x14ac:dyDescent="0.2">
      <c r="Q2094" s="13">
        <v>4.4432140512439898E-2</v>
      </c>
      <c r="R2094" s="15">
        <v>680.18672842346496</v>
      </c>
      <c r="S2094" s="20">
        <v>4.45143020155125E-2</v>
      </c>
      <c r="T2094" s="19">
        <v>639.10448753394701</v>
      </c>
    </row>
    <row r="2095" spans="17:20" x14ac:dyDescent="0.2">
      <c r="Q2095" s="13">
        <v>4.4452599700952097E-2</v>
      </c>
      <c r="R2095" s="15">
        <v>680.19072864166196</v>
      </c>
      <c r="S2095" s="20">
        <v>4.4534436455000596E-2</v>
      </c>
      <c r="T2095" s="19">
        <v>639.08982006722204</v>
      </c>
    </row>
    <row r="2096" spans="17:20" x14ac:dyDescent="0.2">
      <c r="Q2096" s="13">
        <v>4.4475656881656195E-2</v>
      </c>
      <c r="R2096" s="15">
        <v>680.19339545379398</v>
      </c>
      <c r="S2096" s="20">
        <v>4.4555220392536794E-2</v>
      </c>
      <c r="T2096" s="19">
        <v>639.07381919443105</v>
      </c>
    </row>
    <row r="2097" spans="17:20" x14ac:dyDescent="0.2">
      <c r="Q2097" s="13">
        <v>4.4497090317240397E-2</v>
      </c>
      <c r="R2097" s="15">
        <v>680.20272929625503</v>
      </c>
      <c r="S2097" s="20">
        <v>4.4578602322264897E-2</v>
      </c>
      <c r="T2097" s="19">
        <v>639.03115020032396</v>
      </c>
    </row>
    <row r="2098" spans="17:20" x14ac:dyDescent="0.2">
      <c r="Q2098" s="13">
        <v>4.45188485018485E-2</v>
      </c>
      <c r="R2098" s="15">
        <v>680.23073082363896</v>
      </c>
      <c r="S2098" s="20">
        <v>4.46029584990651E-2</v>
      </c>
      <c r="T2098" s="19">
        <v>639.04581766704803</v>
      </c>
    </row>
    <row r="2099" spans="17:20" x14ac:dyDescent="0.2">
      <c r="Q2099" s="13">
        <v>4.4538982941336701E-2</v>
      </c>
      <c r="R2099" s="15">
        <v>680.23739785396799</v>
      </c>
      <c r="S2099" s="20">
        <v>4.4624067185625199E-2</v>
      </c>
      <c r="T2099" s="19">
        <v>639.08448644295902</v>
      </c>
    </row>
    <row r="2100" spans="17:20" x14ac:dyDescent="0.2">
      <c r="Q2100" s="13">
        <v>4.4560741125944797E-2</v>
      </c>
      <c r="R2100" s="15">
        <v>680.30806837545902</v>
      </c>
      <c r="S2100" s="20">
        <v>4.4647773864377405E-2</v>
      </c>
      <c r="T2100" s="19">
        <v>639.03248360638895</v>
      </c>
    </row>
    <row r="2101" spans="17:20" x14ac:dyDescent="0.2">
      <c r="Q2101" s="13">
        <v>4.4582174561528999E-2</v>
      </c>
      <c r="R2101" s="15">
        <v>680.29606772086595</v>
      </c>
      <c r="S2101" s="20">
        <v>4.4668882550937601E-2</v>
      </c>
      <c r="T2101" s="19">
        <v>638.99381483047898</v>
      </c>
    </row>
    <row r="2102" spans="17:20" x14ac:dyDescent="0.2">
      <c r="Q2102" s="13">
        <v>4.4603607997113104E-2</v>
      </c>
      <c r="R2102" s="15">
        <v>680.28806728447103</v>
      </c>
      <c r="S2102" s="20">
        <v>4.4689016990425705E-2</v>
      </c>
      <c r="T2102" s="19">
        <v>639.04048404278501</v>
      </c>
    </row>
    <row r="2103" spans="17:20" x14ac:dyDescent="0.2">
      <c r="Q2103" s="13">
        <v>4.4625041432697306E-2</v>
      </c>
      <c r="R2103" s="15">
        <v>680.30406815726201</v>
      </c>
      <c r="S2103" s="20">
        <v>4.4709151429913802E-2</v>
      </c>
      <c r="T2103" s="19">
        <v>638.94314539997595</v>
      </c>
    </row>
    <row r="2104" spans="17:20" x14ac:dyDescent="0.2">
      <c r="Q2104" s="13">
        <v>4.4646474868281397E-2</v>
      </c>
      <c r="R2104" s="15">
        <v>680.24939850856094</v>
      </c>
      <c r="S2104" s="20">
        <v>4.4730260116474005E-2</v>
      </c>
      <c r="T2104" s="19">
        <v>638.91914409079004</v>
      </c>
    </row>
    <row r="2105" spans="17:20" x14ac:dyDescent="0.2">
      <c r="Q2105" s="13">
        <v>4.46675835548416E-2</v>
      </c>
      <c r="R2105" s="15">
        <v>680.27873344200998</v>
      </c>
      <c r="S2105" s="20">
        <v>4.4752667799130202E-2</v>
      </c>
      <c r="T2105" s="19">
        <v>638.88980915734101</v>
      </c>
    </row>
    <row r="2106" spans="17:20" x14ac:dyDescent="0.2">
      <c r="Q2106" s="13">
        <v>4.4690640735545697E-2</v>
      </c>
      <c r="R2106" s="15">
        <v>680.27473322381195</v>
      </c>
      <c r="S2106" s="20">
        <v>4.4773126987642298E-2</v>
      </c>
      <c r="T2106" s="19">
        <v>638.88714234520899</v>
      </c>
    </row>
    <row r="2107" spans="17:20" x14ac:dyDescent="0.2">
      <c r="Q2107" s="13">
        <v>4.4712074171129899E-2</v>
      </c>
      <c r="R2107" s="15">
        <v>680.28540047233901</v>
      </c>
      <c r="S2107" s="20">
        <v>4.4794560423226402E-2</v>
      </c>
      <c r="T2107" s="19">
        <v>638.82580566617901</v>
      </c>
    </row>
    <row r="2108" spans="17:20" x14ac:dyDescent="0.2">
      <c r="Q2108" s="13">
        <v>4.4733507606713997E-2</v>
      </c>
      <c r="R2108" s="15">
        <v>680.26673278741703</v>
      </c>
      <c r="S2108" s="20">
        <v>4.4815669109786599E-2</v>
      </c>
      <c r="T2108" s="19">
        <v>638.83647291470595</v>
      </c>
    </row>
    <row r="2109" spans="17:20" x14ac:dyDescent="0.2">
      <c r="Q2109" s="13">
        <v>4.4755915289370202E-2</v>
      </c>
      <c r="R2109" s="15">
        <v>680.28273366020801</v>
      </c>
      <c r="S2109" s="20">
        <v>4.4837102545370697E-2</v>
      </c>
      <c r="T2109" s="19">
        <v>638.85647400569405</v>
      </c>
    </row>
    <row r="2110" spans="17:20" x14ac:dyDescent="0.2">
      <c r="Q2110" s="13">
        <v>4.4776699226906302E-2</v>
      </c>
      <c r="R2110" s="15">
        <v>680.24806510249505</v>
      </c>
      <c r="S2110" s="20">
        <v>4.4860484475098897E-2</v>
      </c>
      <c r="T2110" s="19">
        <v>638.824472260113</v>
      </c>
    </row>
    <row r="2111" spans="17:20" x14ac:dyDescent="0.2">
      <c r="Q2111" s="13">
        <v>4.4799756407610497E-2</v>
      </c>
      <c r="R2111" s="15">
        <v>680.26539938135102</v>
      </c>
      <c r="S2111" s="20">
        <v>4.4880943663610999E-2</v>
      </c>
      <c r="T2111" s="19">
        <v>638.81247160552095</v>
      </c>
    </row>
    <row r="2112" spans="17:20" x14ac:dyDescent="0.2">
      <c r="Q2112" s="13">
        <v>4.4821189843194602E-2</v>
      </c>
      <c r="R2112" s="15">
        <v>680.31606881185405</v>
      </c>
      <c r="S2112" s="20">
        <v>4.4901727601147197E-2</v>
      </c>
      <c r="T2112" s="19">
        <v>638.82847247831103</v>
      </c>
    </row>
    <row r="2113" spans="17:20" x14ac:dyDescent="0.2">
      <c r="Q2113" s="13">
        <v>4.4842948027802795E-2</v>
      </c>
      <c r="R2113" s="15">
        <v>680.31340199972306</v>
      </c>
      <c r="S2113" s="20">
        <v>4.4921862040635301E-2</v>
      </c>
      <c r="T2113" s="19">
        <v>638.78313667207101</v>
      </c>
    </row>
    <row r="2114" spans="17:20" x14ac:dyDescent="0.2">
      <c r="Q2114" s="13">
        <v>4.4863407216314898E-2</v>
      </c>
      <c r="R2114" s="15">
        <v>680.32006903005197</v>
      </c>
      <c r="S2114" s="20">
        <v>4.4942970727195497E-2</v>
      </c>
      <c r="T2114" s="19">
        <v>638.74046767796301</v>
      </c>
    </row>
    <row r="2115" spans="17:20" x14ac:dyDescent="0.2">
      <c r="Q2115" s="13">
        <v>4.4886789146043098E-2</v>
      </c>
      <c r="R2115" s="15">
        <v>680.35740439989695</v>
      </c>
      <c r="S2115" s="20">
        <v>4.4963754664731598E-2</v>
      </c>
      <c r="T2115" s="19">
        <v>638.76846920534695</v>
      </c>
    </row>
    <row r="2116" spans="17:20" x14ac:dyDescent="0.2">
      <c r="Q2116" s="13">
        <v>4.4908222581627202E-2</v>
      </c>
      <c r="R2116" s="15">
        <v>680.33340309071104</v>
      </c>
      <c r="S2116" s="20">
        <v>4.4983889104219799E-2</v>
      </c>
      <c r="T2116" s="19">
        <v>638.70179890205304</v>
      </c>
    </row>
    <row r="2117" spans="17:20" x14ac:dyDescent="0.2">
      <c r="Q2117" s="13">
        <v>4.49290065191634E-2</v>
      </c>
      <c r="R2117" s="15">
        <v>680.31206859365705</v>
      </c>
      <c r="S2117" s="20">
        <v>4.5004023543707895E-2</v>
      </c>
      <c r="T2117" s="19">
        <v>638.69513187172402</v>
      </c>
    </row>
    <row r="2118" spans="17:20" x14ac:dyDescent="0.2">
      <c r="Q2118" s="13">
        <v>4.4950115205723506E-2</v>
      </c>
      <c r="R2118" s="15">
        <v>680.302734751196</v>
      </c>
      <c r="S2118" s="20">
        <v>4.5025781728316103E-2</v>
      </c>
      <c r="T2118" s="19">
        <v>638.66579693827498</v>
      </c>
    </row>
    <row r="2119" spans="17:20" x14ac:dyDescent="0.2">
      <c r="Q2119" s="13">
        <v>4.4972522888379697E-2</v>
      </c>
      <c r="R2119" s="15">
        <v>680.31073518759104</v>
      </c>
      <c r="S2119" s="20">
        <v>4.5049488407068204E-2</v>
      </c>
      <c r="T2119" s="19">
        <v>638.671130562538</v>
      </c>
    </row>
    <row r="2120" spans="17:20" x14ac:dyDescent="0.2">
      <c r="Q2120" s="13">
        <v>4.4994281072987793E-2</v>
      </c>
      <c r="R2120" s="15">
        <v>680.29740112693196</v>
      </c>
      <c r="S2120" s="20">
        <v>4.5069947595580404E-2</v>
      </c>
      <c r="T2120" s="19">
        <v>638.69646527779003</v>
      </c>
    </row>
    <row r="2121" spans="17:20" x14ac:dyDescent="0.2">
      <c r="Q2121" s="13">
        <v>4.5015714508571995E-2</v>
      </c>
      <c r="R2121" s="15">
        <v>680.32540265431601</v>
      </c>
      <c r="S2121" s="20">
        <v>4.50900820350685E-2</v>
      </c>
      <c r="T2121" s="19">
        <v>638.69113165352599</v>
      </c>
    </row>
    <row r="2122" spans="17:20" x14ac:dyDescent="0.2">
      <c r="Q2122" s="13">
        <v>4.5036173697084098E-2</v>
      </c>
      <c r="R2122" s="15">
        <v>680.31606881185405</v>
      </c>
      <c r="S2122" s="20">
        <v>4.5110865972604601E-2</v>
      </c>
      <c r="T2122" s="19">
        <v>638.71379955664599</v>
      </c>
    </row>
    <row r="2123" spans="17:20" x14ac:dyDescent="0.2">
      <c r="Q2123" s="13">
        <v>4.5057607132668299E-2</v>
      </c>
      <c r="R2123" s="15">
        <v>680.25206532069296</v>
      </c>
      <c r="S2123" s="20">
        <v>4.51329489062368E-2</v>
      </c>
      <c r="T2123" s="19">
        <v>638.68579802926297</v>
      </c>
    </row>
    <row r="2124" spans="17:20" x14ac:dyDescent="0.2">
      <c r="Q2124" s="13">
        <v>4.50783910702044E-2</v>
      </c>
      <c r="R2124" s="15">
        <v>680.241398072165</v>
      </c>
      <c r="S2124" s="20">
        <v>4.5153083345724994E-2</v>
      </c>
      <c r="T2124" s="19">
        <v>638.74313449009503</v>
      </c>
    </row>
    <row r="2125" spans="17:20" x14ac:dyDescent="0.2">
      <c r="Q2125" s="13">
        <v>4.5099824505788602E-2</v>
      </c>
      <c r="R2125" s="15">
        <v>680.241398072165</v>
      </c>
      <c r="S2125" s="20">
        <v>4.5174841530333104E-2</v>
      </c>
      <c r="T2125" s="19">
        <v>638.76846920534695</v>
      </c>
    </row>
    <row r="2126" spans="17:20" x14ac:dyDescent="0.2">
      <c r="Q2126" s="13">
        <v>4.5122556937468701E-2</v>
      </c>
      <c r="R2126" s="15">
        <v>680.21606335691399</v>
      </c>
      <c r="S2126" s="20">
        <v>4.5194975969821201E-2</v>
      </c>
      <c r="T2126" s="19">
        <v>638.76580239321504</v>
      </c>
    </row>
    <row r="2127" spans="17:20" x14ac:dyDescent="0.2">
      <c r="Q2127" s="13">
        <v>4.5143665624028904E-2</v>
      </c>
      <c r="R2127" s="15">
        <v>680.27740003594397</v>
      </c>
      <c r="S2127" s="20">
        <v>4.5219007397597405E-2</v>
      </c>
      <c r="T2127" s="19">
        <v>638.78447007813702</v>
      </c>
    </row>
    <row r="2128" spans="17:20" x14ac:dyDescent="0.2">
      <c r="Q2128" s="13">
        <v>4.5165099059612995E-2</v>
      </c>
      <c r="R2128" s="15">
        <v>680.24539829036303</v>
      </c>
      <c r="S2128" s="20">
        <v>4.52404408331816E-2</v>
      </c>
      <c r="T2128" s="19">
        <v>638.83780632077196</v>
      </c>
    </row>
    <row r="2129" spans="17:20" x14ac:dyDescent="0.2">
      <c r="Q2129" s="13">
        <v>4.5187506742269207E-2</v>
      </c>
      <c r="R2129" s="15">
        <v>680.23739785396799</v>
      </c>
      <c r="S2129" s="20">
        <v>4.5260575272669704E-2</v>
      </c>
      <c r="T2129" s="19">
        <v>638.80580457519102</v>
      </c>
    </row>
    <row r="2130" spans="17:20" x14ac:dyDescent="0.2">
      <c r="Q2130" s="13">
        <v>4.5210888671997296E-2</v>
      </c>
      <c r="R2130" s="15">
        <v>680.21739676298</v>
      </c>
      <c r="S2130" s="20">
        <v>4.5281034461181806E-2</v>
      </c>
      <c r="T2130" s="19">
        <v>638.77246942354395</v>
      </c>
    </row>
    <row r="2131" spans="17:20" x14ac:dyDescent="0.2">
      <c r="Q2131" s="13">
        <v>4.52332963546535E-2</v>
      </c>
      <c r="R2131" s="15">
        <v>680.21072973265098</v>
      </c>
      <c r="S2131" s="20">
        <v>4.5301818398718004E-2</v>
      </c>
      <c r="T2131" s="19">
        <v>638.84847356929902</v>
      </c>
    </row>
    <row r="2132" spans="17:20" x14ac:dyDescent="0.2">
      <c r="Q2132" s="13">
        <v>4.5256028786333696E-2</v>
      </c>
      <c r="R2132" s="15">
        <v>680.12939196263198</v>
      </c>
      <c r="S2132" s="20">
        <v>4.5323901332350099E-2</v>
      </c>
      <c r="T2132" s="19">
        <v>638.83780632077196</v>
      </c>
    </row>
    <row r="2133" spans="17:20" x14ac:dyDescent="0.2">
      <c r="Q2133" s="13">
        <v>4.52761632258218E-2</v>
      </c>
      <c r="R2133" s="15">
        <v>680.174727768872</v>
      </c>
      <c r="S2133" s="20">
        <v>4.5344360520862298E-2</v>
      </c>
      <c r="T2133" s="19">
        <v>638.77513623567597</v>
      </c>
    </row>
    <row r="2134" spans="17:20" x14ac:dyDescent="0.2">
      <c r="Q2134" s="13">
        <v>4.5296622414333895E-2</v>
      </c>
      <c r="R2134" s="15">
        <v>680.08805637459</v>
      </c>
      <c r="S2134" s="20">
        <v>4.5365144458398399E-2</v>
      </c>
      <c r="T2134" s="19">
        <v>638.82047204191599</v>
      </c>
    </row>
    <row r="2135" spans="17:20" x14ac:dyDescent="0.2">
      <c r="Q2135" s="13">
        <v>4.5318055849918097E-2</v>
      </c>
      <c r="R2135" s="15">
        <v>680.11205768377602</v>
      </c>
      <c r="S2135" s="20">
        <v>4.5385928395934604E-2</v>
      </c>
      <c r="T2135" s="19">
        <v>638.824472260113</v>
      </c>
    </row>
    <row r="2136" spans="17:20" x14ac:dyDescent="0.2">
      <c r="Q2136" s="13">
        <v>4.5339164536478203E-2</v>
      </c>
      <c r="R2136" s="15">
        <v>680.10405724738098</v>
      </c>
      <c r="S2136" s="20">
        <v>4.5411908317854799E-2</v>
      </c>
      <c r="T2136" s="19">
        <v>638.79647073272997</v>
      </c>
    </row>
    <row r="2137" spans="17:20" x14ac:dyDescent="0.2">
      <c r="Q2137" s="13">
        <v>4.5359623724990403E-2</v>
      </c>
      <c r="R2137" s="15">
        <v>680.02538628949401</v>
      </c>
      <c r="S2137" s="20">
        <v>4.5432367506366901E-2</v>
      </c>
      <c r="T2137" s="19">
        <v>638.79247051453206</v>
      </c>
    </row>
    <row r="2138" spans="17:20" x14ac:dyDescent="0.2">
      <c r="Q2138" s="13">
        <v>4.5381381909598499E-2</v>
      </c>
      <c r="R2138" s="15">
        <v>680.05738803507495</v>
      </c>
      <c r="S2138" s="20">
        <v>4.5453151443903002E-2</v>
      </c>
      <c r="T2138" s="19">
        <v>638.79380392059795</v>
      </c>
    </row>
    <row r="2139" spans="17:20" x14ac:dyDescent="0.2">
      <c r="Q2139" s="13">
        <v>4.5403789592254704E-2</v>
      </c>
      <c r="R2139" s="15">
        <v>680.08005593819496</v>
      </c>
      <c r="S2139" s="20">
        <v>4.5473610632415201E-2</v>
      </c>
      <c r="T2139" s="19">
        <v>638.81513841765195</v>
      </c>
    </row>
    <row r="2140" spans="17:20" x14ac:dyDescent="0.2">
      <c r="Q2140" s="13">
        <v>4.5424898278814796E-2</v>
      </c>
      <c r="R2140" s="15">
        <v>680.09739021705104</v>
      </c>
      <c r="S2140" s="20">
        <v>4.5495044067999306E-2</v>
      </c>
      <c r="T2140" s="19">
        <v>638.78180326600602</v>
      </c>
    </row>
    <row r="2141" spans="17:20" x14ac:dyDescent="0.2">
      <c r="Q2141" s="13">
        <v>4.5446981212447002E-2</v>
      </c>
      <c r="R2141" s="15">
        <v>680.08672296852399</v>
      </c>
      <c r="S2141" s="20">
        <v>4.5515503256511505E-2</v>
      </c>
      <c r="T2141" s="19">
        <v>638.82713907224502</v>
      </c>
    </row>
    <row r="2142" spans="17:20" x14ac:dyDescent="0.2">
      <c r="Q2142" s="13">
        <v>4.5467440400959097E-2</v>
      </c>
      <c r="R2142" s="15">
        <v>680.08672296852399</v>
      </c>
      <c r="S2142" s="20">
        <v>4.5536936692095596E-2</v>
      </c>
      <c r="T2142" s="19">
        <v>638.85247378749705</v>
      </c>
    </row>
    <row r="2143" spans="17:20" x14ac:dyDescent="0.2">
      <c r="Q2143" s="13">
        <v>4.5487899589471296E-2</v>
      </c>
      <c r="R2143" s="15">
        <v>680.05205441081205</v>
      </c>
      <c r="S2143" s="20">
        <v>4.5559993872799805E-2</v>
      </c>
      <c r="T2143" s="19">
        <v>638.77780304780799</v>
      </c>
    </row>
    <row r="2144" spans="17:20" x14ac:dyDescent="0.2">
      <c r="Q2144" s="13">
        <v>4.55080340289594E-2</v>
      </c>
      <c r="R2144" s="15">
        <v>680.02005266523099</v>
      </c>
      <c r="S2144" s="20">
        <v>4.5580128312287901E-2</v>
      </c>
      <c r="T2144" s="19">
        <v>638.79780413879598</v>
      </c>
    </row>
    <row r="2145" spans="17:20" x14ac:dyDescent="0.2">
      <c r="Q2145" s="13">
        <v>4.5529142715519597E-2</v>
      </c>
      <c r="R2145" s="15">
        <v>680.05605462900905</v>
      </c>
      <c r="S2145" s="20">
        <v>4.5601561747872096E-2</v>
      </c>
      <c r="T2145" s="19">
        <v>638.79380392059795</v>
      </c>
    </row>
    <row r="2146" spans="17:20" x14ac:dyDescent="0.2">
      <c r="Q2146" s="13">
        <v>4.5550576151103701E-2</v>
      </c>
      <c r="R2146" s="15">
        <v>680.06938868966802</v>
      </c>
      <c r="S2146" s="20">
        <v>4.5622020936384199E-2</v>
      </c>
      <c r="T2146" s="19">
        <v>638.74180108402902</v>
      </c>
    </row>
    <row r="2147" spans="17:20" x14ac:dyDescent="0.2">
      <c r="Q2147" s="13">
        <v>4.5570710590591805E-2</v>
      </c>
      <c r="R2147" s="15">
        <v>680.10272384131497</v>
      </c>
      <c r="S2147" s="20">
        <v>4.5643779120992399E-2</v>
      </c>
      <c r="T2147" s="19">
        <v>638.75113492648995</v>
      </c>
    </row>
    <row r="2148" spans="17:20" x14ac:dyDescent="0.2">
      <c r="Q2148" s="13">
        <v>4.5593118273247996E-2</v>
      </c>
      <c r="R2148" s="15">
        <v>680.10672405951198</v>
      </c>
      <c r="S2148" s="20">
        <v>4.56645630585285E-2</v>
      </c>
      <c r="T2148" s="19">
        <v>638.74846811435896</v>
      </c>
    </row>
    <row r="2149" spans="17:20" x14ac:dyDescent="0.2">
      <c r="Q2149" s="13">
        <v>4.5614551708832198E-2</v>
      </c>
      <c r="R2149" s="15">
        <v>680.05205441081205</v>
      </c>
      <c r="S2149" s="20">
        <v>4.5684697498016603E-2</v>
      </c>
      <c r="T2149" s="19">
        <v>638.70579912025096</v>
      </c>
    </row>
    <row r="2150" spans="17:20" x14ac:dyDescent="0.2">
      <c r="Q2150" s="13">
        <v>4.5634686148320301E-2</v>
      </c>
      <c r="R2150" s="15">
        <v>680.09739021705195</v>
      </c>
      <c r="S2150" s="20">
        <v>4.57074299296968E-2</v>
      </c>
      <c r="T2150" s="19">
        <v>638.68979824745998</v>
      </c>
    </row>
    <row r="2151" spans="17:20" x14ac:dyDescent="0.2">
      <c r="Q2151" s="13">
        <v>4.5657093830976499E-2</v>
      </c>
      <c r="R2151" s="15">
        <v>680.109390871644</v>
      </c>
      <c r="S2151" s="20">
        <v>4.5727889118208999E-2</v>
      </c>
      <c r="T2151" s="19">
        <v>638.70579912025096</v>
      </c>
    </row>
    <row r="2152" spans="17:20" x14ac:dyDescent="0.2">
      <c r="Q2152" s="13">
        <v>4.5679176764608601E-2</v>
      </c>
      <c r="R2152" s="15">
        <v>680.11339108984203</v>
      </c>
      <c r="S2152" s="20">
        <v>4.5748348306721101E-2</v>
      </c>
      <c r="T2152" s="19">
        <v>638.76046876895202</v>
      </c>
    </row>
    <row r="2153" spans="17:20" x14ac:dyDescent="0.2">
      <c r="Q2153" s="13">
        <v>4.5699635953120703E-2</v>
      </c>
      <c r="R2153" s="15">
        <v>680.14272602329095</v>
      </c>
      <c r="S2153" s="20">
        <v>4.5768807495233196E-2</v>
      </c>
      <c r="T2153" s="19">
        <v>638.70046549598703</v>
      </c>
    </row>
    <row r="2154" spans="17:20" x14ac:dyDescent="0.2">
      <c r="Q2154" s="13">
        <v>4.5719770392608904E-2</v>
      </c>
      <c r="R2154" s="15">
        <v>680.13472558689602</v>
      </c>
      <c r="S2154" s="20">
        <v>4.5791539926913399E-2</v>
      </c>
      <c r="T2154" s="19">
        <v>638.72980042943698</v>
      </c>
    </row>
    <row r="2155" spans="17:20" x14ac:dyDescent="0.2">
      <c r="Q2155" s="13">
        <v>4.5741528577217E-2</v>
      </c>
      <c r="R2155" s="15">
        <v>680.12539174443498</v>
      </c>
      <c r="S2155" s="20">
        <v>4.5811674366401496E-2</v>
      </c>
      <c r="T2155" s="19">
        <v>638.76446898714903</v>
      </c>
    </row>
    <row r="2156" spans="17:20" x14ac:dyDescent="0.2">
      <c r="Q2156" s="13">
        <v>4.5762637263777196E-2</v>
      </c>
      <c r="R2156" s="15">
        <v>680.15472667788401</v>
      </c>
      <c r="S2156" s="20">
        <v>4.5833107801985698E-2</v>
      </c>
      <c r="T2156" s="19">
        <v>638.76313558108302</v>
      </c>
    </row>
    <row r="2157" spans="17:20" x14ac:dyDescent="0.2">
      <c r="Q2157" s="13">
        <v>4.5783421201313297E-2</v>
      </c>
      <c r="R2157" s="15">
        <v>680.16139370821304</v>
      </c>
      <c r="S2157" s="20">
        <v>4.5854865986593801E-2</v>
      </c>
      <c r="T2157" s="19">
        <v>638.71646636877801</v>
      </c>
    </row>
    <row r="2158" spans="17:20" x14ac:dyDescent="0.2">
      <c r="Q2158" s="13">
        <v>4.5804854636897499E-2</v>
      </c>
      <c r="R2158" s="15">
        <v>680.10805746557799</v>
      </c>
      <c r="S2158" s="20">
        <v>4.5875974673154005E-2</v>
      </c>
      <c r="T2158" s="19">
        <v>638.72046658697502</v>
      </c>
    </row>
    <row r="2159" spans="17:20" x14ac:dyDescent="0.2">
      <c r="Q2159" s="13">
        <v>4.5825313825409601E-2</v>
      </c>
      <c r="R2159" s="15">
        <v>680.16406052034495</v>
      </c>
      <c r="S2159" s="20">
        <v>4.5898382355810098E-2</v>
      </c>
      <c r="T2159" s="19">
        <v>638.68046440499904</v>
      </c>
    </row>
    <row r="2160" spans="17:20" x14ac:dyDescent="0.2">
      <c r="Q2160" s="13">
        <v>4.5846097762945799E-2</v>
      </c>
      <c r="R2160" s="15">
        <v>680.18006139313502</v>
      </c>
      <c r="S2160" s="20">
        <v>4.5918516795298299E-2</v>
      </c>
      <c r="T2160" s="19">
        <v>638.649796065484</v>
      </c>
    </row>
    <row r="2161" spans="17:20" x14ac:dyDescent="0.2">
      <c r="Q2161" s="13">
        <v>4.58685054456019E-2</v>
      </c>
      <c r="R2161" s="15">
        <v>680.14805964755499</v>
      </c>
      <c r="S2161" s="20">
        <v>4.5941573976002494E-2</v>
      </c>
      <c r="T2161" s="19">
        <v>638.63779541089104</v>
      </c>
    </row>
    <row r="2162" spans="17:20" x14ac:dyDescent="0.2">
      <c r="Q2162" s="13">
        <v>4.58902636302101E-2</v>
      </c>
      <c r="R2162" s="15">
        <v>680.20006248412403</v>
      </c>
      <c r="S2162" s="20">
        <v>4.5962033164514596E-2</v>
      </c>
      <c r="T2162" s="19">
        <v>638.62046113203496</v>
      </c>
    </row>
    <row r="2163" spans="17:20" x14ac:dyDescent="0.2">
      <c r="Q2163" s="13">
        <v>4.5911697065794198E-2</v>
      </c>
      <c r="R2163" s="15">
        <v>680.22539719937504</v>
      </c>
      <c r="S2163" s="20">
        <v>4.5983466600098701E-2</v>
      </c>
      <c r="T2163" s="19">
        <v>638.55779104693897</v>
      </c>
    </row>
    <row r="2164" spans="17:20" x14ac:dyDescent="0.2">
      <c r="Q2164" s="13">
        <v>4.5934429497474401E-2</v>
      </c>
      <c r="R2164" s="15">
        <v>680.18139479920103</v>
      </c>
      <c r="S2164" s="20">
        <v>4.6004250537634898E-2</v>
      </c>
      <c r="T2164" s="19">
        <v>638.57512532579506</v>
      </c>
    </row>
    <row r="2165" spans="17:20" x14ac:dyDescent="0.2">
      <c r="Q2165" s="13">
        <v>4.5955538184034604E-2</v>
      </c>
      <c r="R2165" s="15">
        <v>680.25739894495598</v>
      </c>
      <c r="S2165" s="20">
        <v>4.6025034475171006E-2</v>
      </c>
      <c r="T2165" s="19">
        <v>638.57379191972905</v>
      </c>
    </row>
    <row r="2166" spans="17:20" x14ac:dyDescent="0.2">
      <c r="Q2166" s="13">
        <v>4.5976971619618695E-2</v>
      </c>
      <c r="R2166" s="15">
        <v>680.29740112693196</v>
      </c>
      <c r="S2166" s="20">
        <v>4.6045818412707204E-2</v>
      </c>
      <c r="T2166" s="19">
        <v>638.56045785907099</v>
      </c>
    </row>
    <row r="2167" spans="17:20" x14ac:dyDescent="0.2">
      <c r="Q2167" s="13">
        <v>4.5997106059106799E-2</v>
      </c>
      <c r="R2167" s="15">
        <v>680.30806837545902</v>
      </c>
      <c r="S2167" s="20">
        <v>4.6065952852195301E-2</v>
      </c>
      <c r="T2167" s="19">
        <v>638.52578930135803</v>
      </c>
    </row>
    <row r="2168" spans="17:20" x14ac:dyDescent="0.2">
      <c r="Q2168" s="13">
        <v>4.6017889996642997E-2</v>
      </c>
      <c r="R2168" s="15">
        <v>680.33473649677705</v>
      </c>
      <c r="S2168" s="20">
        <v>4.6087711036803494E-2</v>
      </c>
      <c r="T2168" s="19">
        <v>638.50045458610703</v>
      </c>
    </row>
    <row r="2169" spans="17:20" x14ac:dyDescent="0.2">
      <c r="Q2169" s="13">
        <v>4.6038673934179097E-2</v>
      </c>
      <c r="R2169" s="15">
        <v>680.32540265431498</v>
      </c>
      <c r="S2169" s="20">
        <v>4.6110118719459602E-2</v>
      </c>
      <c r="T2169" s="19">
        <v>638.500454586106</v>
      </c>
    </row>
    <row r="2170" spans="17:20" x14ac:dyDescent="0.2">
      <c r="Q2170" s="13">
        <v>4.6060756867811303E-2</v>
      </c>
      <c r="R2170" s="15">
        <v>680.32006903005197</v>
      </c>
      <c r="S2170" s="20">
        <v>4.6130253158947802E-2</v>
      </c>
      <c r="T2170" s="19">
        <v>638.46711943445996</v>
      </c>
    </row>
    <row r="2171" spans="17:20" x14ac:dyDescent="0.2">
      <c r="Q2171" s="13">
        <v>4.6081540805347397E-2</v>
      </c>
      <c r="R2171" s="15">
        <v>680.28540047233901</v>
      </c>
      <c r="S2171" s="20">
        <v>4.6151037096483903E-2</v>
      </c>
      <c r="T2171" s="19">
        <v>638.48978733757997</v>
      </c>
    </row>
    <row r="2172" spans="17:20" x14ac:dyDescent="0.2">
      <c r="Q2172" s="13">
        <v>4.6105572233123594E-2</v>
      </c>
      <c r="R2172" s="15">
        <v>680.29740112693196</v>
      </c>
      <c r="S2172" s="20">
        <v>4.61721457830441E-2</v>
      </c>
      <c r="T2172" s="19">
        <v>638.48045349511801</v>
      </c>
    </row>
    <row r="2173" spans="17:20" x14ac:dyDescent="0.2">
      <c r="Q2173" s="13">
        <v>4.6127655166755703E-2</v>
      </c>
      <c r="R2173" s="15">
        <v>680.31606881185496</v>
      </c>
      <c r="S2173" s="20">
        <v>4.6194228716676201E-2</v>
      </c>
      <c r="T2173" s="19">
        <v>638.41511659789103</v>
      </c>
    </row>
    <row r="2174" spans="17:20" x14ac:dyDescent="0.2">
      <c r="Q2174" s="13">
        <v>4.6148763853315906E-2</v>
      </c>
      <c r="R2174" s="15">
        <v>680.25606553888997</v>
      </c>
      <c r="S2174" s="20">
        <v>4.6215012654212302E-2</v>
      </c>
      <c r="T2174" s="19">
        <v>638.41778341002203</v>
      </c>
    </row>
    <row r="2175" spans="17:20" x14ac:dyDescent="0.2">
      <c r="Q2175" s="13">
        <v>4.6171171535972E-2</v>
      </c>
      <c r="R2175" s="15">
        <v>680.28540047233901</v>
      </c>
      <c r="S2175" s="20">
        <v>4.6236446089796504E-2</v>
      </c>
      <c r="T2175" s="19">
        <v>638.35377991886003</v>
      </c>
    </row>
    <row r="2176" spans="17:20" x14ac:dyDescent="0.2">
      <c r="Q2176" s="13">
        <v>4.6194228716676201E-2</v>
      </c>
      <c r="R2176" s="15">
        <v>680.305401563327</v>
      </c>
      <c r="S2176" s="20">
        <v>4.6256580529284601E-2</v>
      </c>
      <c r="T2176" s="19">
        <v>638.31111092475305</v>
      </c>
    </row>
    <row r="2177" spans="17:20" x14ac:dyDescent="0.2">
      <c r="Q2177" s="13">
        <v>4.6214363156164298E-2</v>
      </c>
      <c r="R2177" s="15">
        <v>680.24406488429702</v>
      </c>
      <c r="S2177" s="20">
        <v>4.6276714968772802E-2</v>
      </c>
      <c r="T2177" s="19">
        <v>638.32711179754301</v>
      </c>
    </row>
    <row r="2178" spans="17:20" x14ac:dyDescent="0.2">
      <c r="Q2178" s="13">
        <v>4.62374203368685E-2</v>
      </c>
      <c r="R2178" s="15">
        <v>680.28940069053704</v>
      </c>
      <c r="S2178" s="20">
        <v>4.6298148404356892E-2</v>
      </c>
      <c r="T2178" s="19">
        <v>638.31911136114798</v>
      </c>
    </row>
    <row r="2179" spans="17:20" x14ac:dyDescent="0.2">
      <c r="Q2179" s="13">
        <v>4.6257554776356707E-2</v>
      </c>
      <c r="R2179" s="15">
        <v>680.29206750266906</v>
      </c>
      <c r="S2179" s="20">
        <v>4.63199065889651E-2</v>
      </c>
      <c r="T2179" s="19">
        <v>638.26977533671095</v>
      </c>
    </row>
    <row r="2180" spans="17:20" x14ac:dyDescent="0.2">
      <c r="Q2180" s="13">
        <v>4.6279312960964797E-2</v>
      </c>
      <c r="R2180" s="15">
        <v>680.27339981774696</v>
      </c>
      <c r="S2180" s="20">
        <v>4.6340041028453197E-2</v>
      </c>
      <c r="T2180" s="19">
        <v>638.24444062145903</v>
      </c>
    </row>
    <row r="2181" spans="17:20" x14ac:dyDescent="0.2">
      <c r="Q2181" s="13">
        <v>4.6302694890692997E-2</v>
      </c>
      <c r="R2181" s="15">
        <v>680.262732569219</v>
      </c>
      <c r="S2181" s="20">
        <v>4.6360175467941397E-2</v>
      </c>
      <c r="T2181" s="19">
        <v>638.24844083965695</v>
      </c>
    </row>
    <row r="2182" spans="17:20" x14ac:dyDescent="0.2">
      <c r="Q2182" s="13">
        <v>4.6322829330181101E-2</v>
      </c>
      <c r="R2182" s="15">
        <v>680.30140134512999</v>
      </c>
      <c r="S2182" s="20">
        <v>4.6380309907429501E-2</v>
      </c>
      <c r="T2182" s="19">
        <v>638.22843974866896</v>
      </c>
    </row>
    <row r="2183" spans="17:20" x14ac:dyDescent="0.2">
      <c r="Q2183" s="13">
        <v>4.6342963769669197E-2</v>
      </c>
      <c r="R2183" s="15">
        <v>680.25206532069296</v>
      </c>
      <c r="S2183" s="20">
        <v>4.6400444346917605E-2</v>
      </c>
      <c r="T2183" s="19">
        <v>638.20710525161496</v>
      </c>
    </row>
    <row r="2184" spans="17:20" x14ac:dyDescent="0.2">
      <c r="Q2184" s="13">
        <v>4.6365371452325402E-2</v>
      </c>
      <c r="R2184" s="15">
        <v>680.25873235102199</v>
      </c>
      <c r="S2184" s="20">
        <v>4.6421228284453803E-2</v>
      </c>
      <c r="T2184" s="19">
        <v>638.21777250014202</v>
      </c>
    </row>
    <row r="2185" spans="17:20" x14ac:dyDescent="0.2">
      <c r="Q2185" s="13">
        <v>4.6386480138885605E-2</v>
      </c>
      <c r="R2185" s="15">
        <v>680.23473104183597</v>
      </c>
      <c r="S2185" s="20">
        <v>4.6442012221989896E-2</v>
      </c>
      <c r="T2185" s="19">
        <v>638.21110546981197</v>
      </c>
    </row>
    <row r="2186" spans="17:20" x14ac:dyDescent="0.2">
      <c r="Q2186" s="13">
        <v>4.6406614578373702E-2</v>
      </c>
      <c r="R2186" s="15">
        <v>680.21072973265098</v>
      </c>
      <c r="S2186" s="20">
        <v>4.6462146661478104E-2</v>
      </c>
      <c r="T2186" s="19">
        <v>638.23510677899799</v>
      </c>
    </row>
    <row r="2187" spans="17:20" x14ac:dyDescent="0.2">
      <c r="Q2187" s="13">
        <v>4.6430321257125901E-2</v>
      </c>
      <c r="R2187" s="15">
        <v>680.20006248412403</v>
      </c>
      <c r="S2187" s="20">
        <v>4.6483580097062195E-2</v>
      </c>
      <c r="T2187" s="19">
        <v>638.14710197864997</v>
      </c>
    </row>
    <row r="2188" spans="17:20" x14ac:dyDescent="0.2">
      <c r="Q2188" s="13">
        <v>4.6452404190758002E-2</v>
      </c>
      <c r="R2188" s="15">
        <v>680.20939632658497</v>
      </c>
      <c r="S2188" s="20">
        <v>4.6506962026790395E-2</v>
      </c>
      <c r="T2188" s="19">
        <v>638.13776813618904</v>
      </c>
    </row>
    <row r="2189" spans="17:20" x14ac:dyDescent="0.2">
      <c r="Q2189" s="13">
        <v>4.6473837626342093E-2</v>
      </c>
      <c r="R2189" s="15">
        <v>680.16272711427905</v>
      </c>
      <c r="S2189" s="20">
        <v>4.6528720211398505E-2</v>
      </c>
      <c r="T2189" s="19">
        <v>638.129767699794</v>
      </c>
    </row>
    <row r="2190" spans="17:20" x14ac:dyDescent="0.2">
      <c r="Q2190" s="13">
        <v>4.6493972065830301E-2</v>
      </c>
      <c r="R2190" s="15">
        <v>680.15872689608102</v>
      </c>
      <c r="S2190" s="20">
        <v>4.65501536469827E-2</v>
      </c>
      <c r="T2190" s="19">
        <v>638.14576857258498</v>
      </c>
    </row>
    <row r="2191" spans="17:20" x14ac:dyDescent="0.2">
      <c r="Q2191" s="13">
        <v>4.6514106505318405E-2</v>
      </c>
      <c r="R2191" s="15">
        <v>680.18672842346496</v>
      </c>
      <c r="S2191" s="20">
        <v>4.6570612835494796E-2</v>
      </c>
      <c r="T2191" s="19">
        <v>638.14043494832094</v>
      </c>
    </row>
    <row r="2192" spans="17:20" x14ac:dyDescent="0.2">
      <c r="Q2192" s="13">
        <v>4.6535215191878601E-2</v>
      </c>
      <c r="R2192" s="15">
        <v>680.16406052034495</v>
      </c>
      <c r="S2192" s="20">
        <v>4.6592695769127002E-2</v>
      </c>
      <c r="T2192" s="19">
        <v>638.15776922717703</v>
      </c>
    </row>
    <row r="2193" spans="17:20" x14ac:dyDescent="0.2">
      <c r="Q2193" s="13">
        <v>4.6555999129414695E-2</v>
      </c>
      <c r="R2193" s="15">
        <v>680.17739458100402</v>
      </c>
      <c r="S2193" s="20">
        <v>4.6615428200807101E-2</v>
      </c>
      <c r="T2193" s="19">
        <v>638.13376791799101</v>
      </c>
    </row>
    <row r="2194" spans="17:20" x14ac:dyDescent="0.2">
      <c r="Q2194" s="13">
        <v>4.6576783066950907E-2</v>
      </c>
      <c r="R2194" s="15">
        <v>680.22273038724302</v>
      </c>
      <c r="S2194" s="20">
        <v>4.6636536887367297E-2</v>
      </c>
      <c r="T2194" s="19">
        <v>638.11243342093803</v>
      </c>
    </row>
    <row r="2195" spans="17:20" x14ac:dyDescent="0.2">
      <c r="Q2195" s="13">
        <v>4.6598216502534998E-2</v>
      </c>
      <c r="R2195" s="15">
        <v>680.17072755067397</v>
      </c>
      <c r="S2195" s="20">
        <v>4.6656996075879399E-2</v>
      </c>
      <c r="T2195" s="19">
        <v>638.13776813618904</v>
      </c>
    </row>
    <row r="2196" spans="17:20" x14ac:dyDescent="0.2">
      <c r="Q2196" s="13">
        <v>4.6619000440071195E-2</v>
      </c>
      <c r="R2196" s="15">
        <v>680.17606117493801</v>
      </c>
      <c r="S2196" s="20">
        <v>4.6677780013415597E-2</v>
      </c>
      <c r="T2196" s="19">
        <v>638.10309957847699</v>
      </c>
    </row>
    <row r="2197" spans="17:20" x14ac:dyDescent="0.2">
      <c r="Q2197" s="13">
        <v>4.6640109126631302E-2</v>
      </c>
      <c r="R2197" s="15">
        <v>680.14939305361997</v>
      </c>
      <c r="S2197" s="20">
        <v>4.6698563950951705E-2</v>
      </c>
      <c r="T2197" s="19">
        <v>638.10043276634497</v>
      </c>
    </row>
    <row r="2198" spans="17:20" x14ac:dyDescent="0.2">
      <c r="Q2198" s="13">
        <v>4.66608930641675E-2</v>
      </c>
      <c r="R2198" s="15">
        <v>680.14672624148898</v>
      </c>
      <c r="S2198" s="20">
        <v>4.6720322135559905E-2</v>
      </c>
      <c r="T2198" s="19">
        <v>638.18977097275797</v>
      </c>
    </row>
    <row r="2199" spans="17:20" x14ac:dyDescent="0.2">
      <c r="Q2199" s="13">
        <v>4.6682001750727606E-2</v>
      </c>
      <c r="R2199" s="15">
        <v>680.13739239902702</v>
      </c>
      <c r="S2199" s="20">
        <v>4.6741755571143996E-2</v>
      </c>
      <c r="T2199" s="19">
        <v>638.129767699794</v>
      </c>
    </row>
    <row r="2200" spans="17:20" x14ac:dyDescent="0.2">
      <c r="Q2200" s="13">
        <v>4.6703110437287795E-2</v>
      </c>
      <c r="R2200" s="15">
        <v>680.15472667788401</v>
      </c>
      <c r="S2200" s="20">
        <v>4.6763189006728198E-2</v>
      </c>
      <c r="T2200" s="19">
        <v>638.16843647570397</v>
      </c>
    </row>
    <row r="2201" spans="17:20" x14ac:dyDescent="0.2">
      <c r="Q2201" s="13">
        <v>4.6724219123847902E-2</v>
      </c>
      <c r="R2201" s="15">
        <v>680.09605681098606</v>
      </c>
      <c r="S2201" s="20">
        <v>4.6784297693288304E-2</v>
      </c>
      <c r="T2201" s="19">
        <v>638.12710088766198</v>
      </c>
    </row>
    <row r="2202" spans="17:20" x14ac:dyDescent="0.2">
      <c r="Q2202" s="13">
        <v>4.6746951555528098E-2</v>
      </c>
      <c r="R2202" s="15">
        <v>680.10272384131497</v>
      </c>
      <c r="S2202" s="20">
        <v>4.6804432132776498E-2</v>
      </c>
      <c r="T2202" s="19">
        <v>638.09109892388403</v>
      </c>
    </row>
    <row r="2203" spans="17:20" x14ac:dyDescent="0.2">
      <c r="Q2203" s="13">
        <v>4.6768709740136201E-2</v>
      </c>
      <c r="R2203" s="15">
        <v>680.14005921115904</v>
      </c>
      <c r="S2203" s="20">
        <v>4.6826839815432598E-2</v>
      </c>
      <c r="T2203" s="19">
        <v>638.10576639060798</v>
      </c>
    </row>
    <row r="2204" spans="17:20" x14ac:dyDescent="0.2">
      <c r="Q2204" s="13">
        <v>4.6792741167912405E-2</v>
      </c>
      <c r="R2204" s="15">
        <v>680.03605353802095</v>
      </c>
      <c r="S2204" s="20">
        <v>4.6847623752968796E-2</v>
      </c>
      <c r="T2204" s="19">
        <v>638.11110001487202</v>
      </c>
    </row>
    <row r="2205" spans="17:20" x14ac:dyDescent="0.2">
      <c r="Q2205" s="13">
        <v>4.68132003564245E-2</v>
      </c>
      <c r="R2205" s="15">
        <v>680.07205550180004</v>
      </c>
      <c r="S2205" s="20">
        <v>4.6868732439528903E-2</v>
      </c>
      <c r="T2205" s="19">
        <v>638.09776595421295</v>
      </c>
    </row>
    <row r="2206" spans="17:20" x14ac:dyDescent="0.2">
      <c r="Q2206" s="13">
        <v>4.6833334795912604E-2</v>
      </c>
      <c r="R2206" s="15">
        <v>680.10405724738098</v>
      </c>
      <c r="S2206" s="20">
        <v>4.6890165875113105E-2</v>
      </c>
      <c r="T2206" s="19">
        <v>638.09376573601503</v>
      </c>
    </row>
    <row r="2207" spans="17:20" x14ac:dyDescent="0.2">
      <c r="Q2207" s="13">
        <v>4.6853469235400798E-2</v>
      </c>
      <c r="R2207" s="15">
        <v>680.07072209573403</v>
      </c>
      <c r="S2207" s="20">
        <v>4.6914846800937202E-2</v>
      </c>
      <c r="T2207" s="19">
        <v>638.12443407553098</v>
      </c>
    </row>
    <row r="2208" spans="17:20" x14ac:dyDescent="0.2">
      <c r="Q2208" s="13">
        <v>4.6874902670984903E-2</v>
      </c>
      <c r="R2208" s="15">
        <v>680.10139043524896</v>
      </c>
      <c r="S2208" s="20">
        <v>4.6934981240425395E-2</v>
      </c>
      <c r="T2208" s="19">
        <v>638.13376791799203</v>
      </c>
    </row>
    <row r="2209" spans="17:20" x14ac:dyDescent="0.2">
      <c r="Q2209" s="13">
        <v>4.6899583596809097E-2</v>
      </c>
      <c r="R2209" s="15">
        <v>680.05472122294304</v>
      </c>
      <c r="S2209" s="20">
        <v>4.6955765177961496E-2</v>
      </c>
      <c r="T2209" s="19">
        <v>638.07909826929097</v>
      </c>
    </row>
    <row r="2210" spans="17:20" x14ac:dyDescent="0.2">
      <c r="Q2210" s="13">
        <v>4.6922965526537297E-2</v>
      </c>
      <c r="R2210" s="15">
        <v>680.00805201063804</v>
      </c>
      <c r="S2210" s="20">
        <v>4.6978497609641699E-2</v>
      </c>
      <c r="T2210" s="19">
        <v>638.104432984543</v>
      </c>
    </row>
    <row r="2211" spans="17:20" x14ac:dyDescent="0.2">
      <c r="Q2211" s="13">
        <v>4.6943749464073398E-2</v>
      </c>
      <c r="R2211" s="15">
        <v>679.99338454391295</v>
      </c>
      <c r="S2211" s="20">
        <v>4.6999606296201799E-2</v>
      </c>
      <c r="T2211" s="19">
        <v>638.12843429372799</v>
      </c>
    </row>
    <row r="2212" spans="17:20" x14ac:dyDescent="0.2">
      <c r="Q2212" s="13">
        <v>4.69651828996576E-2</v>
      </c>
      <c r="R2212" s="15">
        <v>679.94271511341003</v>
      </c>
      <c r="S2212" s="20">
        <v>4.7020390233737996E-2</v>
      </c>
      <c r="T2212" s="19">
        <v>638.12843429372799</v>
      </c>
    </row>
    <row r="2213" spans="17:20" x14ac:dyDescent="0.2">
      <c r="Q2213" s="13">
        <v>4.69859668371937E-2</v>
      </c>
      <c r="R2213" s="15">
        <v>679.938714895212</v>
      </c>
      <c r="S2213" s="20">
        <v>4.7044746410538102E-2</v>
      </c>
      <c r="T2213" s="19">
        <v>638.12310066946497</v>
      </c>
    </row>
    <row r="2214" spans="17:20" x14ac:dyDescent="0.2">
      <c r="Q2214" s="13">
        <v>4.7008699268873896E-2</v>
      </c>
      <c r="R2214" s="15">
        <v>679.94938214373997</v>
      </c>
      <c r="S2214" s="20">
        <v>4.7064880850026303E-2</v>
      </c>
      <c r="T2214" s="19">
        <v>638.16043603930905</v>
      </c>
    </row>
    <row r="2215" spans="17:20" x14ac:dyDescent="0.2">
      <c r="Q2215" s="13">
        <v>4.7030132704458001E-2</v>
      </c>
      <c r="R2215" s="15">
        <v>679.99071773178196</v>
      </c>
      <c r="S2215" s="20">
        <v>4.7085989536586402E-2</v>
      </c>
      <c r="T2215" s="19">
        <v>638.18977097275797</v>
      </c>
    </row>
    <row r="2216" spans="17:20" x14ac:dyDescent="0.2">
      <c r="Q2216" s="13">
        <v>4.7050916641994206E-2</v>
      </c>
      <c r="R2216" s="15">
        <v>679.95071554980495</v>
      </c>
      <c r="S2216" s="20">
        <v>4.7106123976074603E-2</v>
      </c>
      <c r="T2216" s="19">
        <v>638.13510132405804</v>
      </c>
    </row>
    <row r="2217" spans="17:20" x14ac:dyDescent="0.2">
      <c r="Q2217" s="13">
        <v>4.7073973822698303E-2</v>
      </c>
      <c r="R2217" s="15">
        <v>680.02005266523099</v>
      </c>
      <c r="S2217" s="20">
        <v>4.7128531658730696E-2</v>
      </c>
      <c r="T2217" s="19">
        <v>638.14976879078199</v>
      </c>
    </row>
    <row r="2218" spans="17:20" x14ac:dyDescent="0.2">
      <c r="Q2218" s="13">
        <v>4.7094757760234501E-2</v>
      </c>
      <c r="R2218" s="15">
        <v>680.03605353802095</v>
      </c>
      <c r="S2218" s="20">
        <v>4.7149965094314898E-2</v>
      </c>
      <c r="T2218" s="19">
        <v>638.15776922717703</v>
      </c>
    </row>
    <row r="2219" spans="17:20" x14ac:dyDescent="0.2">
      <c r="Q2219" s="13">
        <v>4.7116191195818599E-2</v>
      </c>
      <c r="R2219" s="15">
        <v>680.05738803507495</v>
      </c>
      <c r="S2219" s="20">
        <v>4.7171723278922995E-2</v>
      </c>
      <c r="T2219" s="19">
        <v>638.172436693902</v>
      </c>
    </row>
    <row r="2220" spans="17:20" x14ac:dyDescent="0.2">
      <c r="Q2220" s="13">
        <v>4.7136650384330799E-2</v>
      </c>
      <c r="R2220" s="15">
        <v>680.09205659278803</v>
      </c>
      <c r="S2220" s="20">
        <v>4.7195105208651195E-2</v>
      </c>
      <c r="T2220" s="19">
        <v>638.12843429372799</v>
      </c>
    </row>
    <row r="2221" spans="17:20" x14ac:dyDescent="0.2">
      <c r="Q2221" s="13">
        <v>4.7157109572842894E-2</v>
      </c>
      <c r="R2221" s="15">
        <v>680.15472667788401</v>
      </c>
      <c r="S2221" s="20">
        <v>4.7217188142283303E-2</v>
      </c>
      <c r="T2221" s="19">
        <v>638.13243451192602</v>
      </c>
    </row>
    <row r="2222" spans="17:20" x14ac:dyDescent="0.2">
      <c r="Q2222" s="13">
        <v>4.7180491502571094E-2</v>
      </c>
      <c r="R2222" s="15">
        <v>680.12539174443498</v>
      </c>
      <c r="S2222" s="20">
        <v>4.7238946326891504E-2</v>
      </c>
      <c r="T2222" s="19">
        <v>638.08309848748797</v>
      </c>
    </row>
    <row r="2223" spans="17:20" x14ac:dyDescent="0.2">
      <c r="Q2223" s="13">
        <v>4.7202899185227201E-2</v>
      </c>
      <c r="R2223" s="15">
        <v>680.196062265926</v>
      </c>
      <c r="S2223" s="20">
        <v>4.7259730264427598E-2</v>
      </c>
      <c r="T2223" s="19">
        <v>638.02576202665603</v>
      </c>
    </row>
    <row r="2224" spans="17:20" x14ac:dyDescent="0.2">
      <c r="Q2224" s="13">
        <v>4.7224007871787405E-2</v>
      </c>
      <c r="R2224" s="15">
        <v>680.14272602329095</v>
      </c>
      <c r="S2224" s="20">
        <v>4.7280514201963796E-2</v>
      </c>
      <c r="T2224" s="19">
        <v>638.01642818419498</v>
      </c>
    </row>
    <row r="2225" spans="17:20" x14ac:dyDescent="0.2">
      <c r="Q2225" s="13">
        <v>4.7244142311275501E-2</v>
      </c>
      <c r="R2225" s="15">
        <v>680.16139370821304</v>
      </c>
      <c r="S2225" s="20">
        <v>4.73019476375479E-2</v>
      </c>
      <c r="T2225" s="19">
        <v>638.05643036617096</v>
      </c>
    </row>
    <row r="2226" spans="17:20" x14ac:dyDescent="0.2">
      <c r="Q2226" s="13">
        <v>4.7264601499787701E-2</v>
      </c>
      <c r="R2226" s="15">
        <v>680.25606553888997</v>
      </c>
      <c r="S2226" s="20">
        <v>4.7322731575084098E-2</v>
      </c>
      <c r="T2226" s="19">
        <v>637.95375809909899</v>
      </c>
    </row>
    <row r="2227" spans="17:20" x14ac:dyDescent="0.2">
      <c r="Q2227" s="13">
        <v>4.7286359684395797E-2</v>
      </c>
      <c r="R2227" s="15">
        <v>680.22673060544105</v>
      </c>
      <c r="S2227" s="20">
        <v>4.7343515512620199E-2</v>
      </c>
      <c r="T2227" s="19">
        <v>637.96709215975795</v>
      </c>
    </row>
    <row r="2228" spans="17:20" x14ac:dyDescent="0.2">
      <c r="Q2228" s="13">
        <v>4.7307468370956E-2</v>
      </c>
      <c r="R2228" s="15">
        <v>680.19472885985999</v>
      </c>
      <c r="S2228" s="20">
        <v>4.7364948948204401E-2</v>
      </c>
      <c r="T2228" s="19">
        <v>637.98976006287796</v>
      </c>
    </row>
    <row r="2229" spans="17:20" x14ac:dyDescent="0.2">
      <c r="Q2229" s="13">
        <v>4.7328252308492101E-2</v>
      </c>
      <c r="R2229" s="15">
        <v>680.24806510249505</v>
      </c>
      <c r="S2229" s="20">
        <v>4.73860576347645E-2</v>
      </c>
      <c r="T2229" s="19">
        <v>637.95775831729702</v>
      </c>
    </row>
    <row r="2230" spans="17:20" x14ac:dyDescent="0.2">
      <c r="Q2230" s="13">
        <v>4.7349360995052298E-2</v>
      </c>
      <c r="R2230" s="15">
        <v>680.26139916315401</v>
      </c>
      <c r="S2230" s="20">
        <v>4.7406192074252701E-2</v>
      </c>
      <c r="T2230" s="19">
        <v>637.955091505165</v>
      </c>
    </row>
    <row r="2231" spans="17:20" x14ac:dyDescent="0.2">
      <c r="Q2231" s="13">
        <v>4.7370794430636395E-2</v>
      </c>
      <c r="R2231" s="15">
        <v>680.21339654478197</v>
      </c>
      <c r="S2231" s="20">
        <v>4.7426326513740805E-2</v>
      </c>
      <c r="T2231" s="19">
        <v>637.92575657171597</v>
      </c>
    </row>
    <row r="2232" spans="17:20" x14ac:dyDescent="0.2">
      <c r="Q2232" s="13">
        <v>4.7391253619148498E-2</v>
      </c>
      <c r="R2232" s="15">
        <v>680.25739894495598</v>
      </c>
      <c r="S2232" s="20">
        <v>4.7447435200300897E-2</v>
      </c>
      <c r="T2232" s="19">
        <v>637.92308975958395</v>
      </c>
    </row>
    <row r="2233" spans="17:20" x14ac:dyDescent="0.2">
      <c r="Q2233" s="13">
        <v>4.7412037556684695E-2</v>
      </c>
      <c r="R2233" s="15">
        <v>680.32940287251301</v>
      </c>
      <c r="S2233" s="20">
        <v>4.7467569639789098E-2</v>
      </c>
      <c r="T2233" s="19">
        <v>637.89642163826602</v>
      </c>
    </row>
    <row r="2234" spans="17:20" x14ac:dyDescent="0.2">
      <c r="Q2234" s="13">
        <v>4.7433795741292799E-2</v>
      </c>
      <c r="R2234" s="15">
        <v>680.29873453299797</v>
      </c>
      <c r="S2234" s="20">
        <v>4.7489327824397201E-2</v>
      </c>
      <c r="T2234" s="19">
        <v>637.87508714121304</v>
      </c>
    </row>
    <row r="2235" spans="17:20" x14ac:dyDescent="0.2">
      <c r="Q2235" s="13">
        <v>4.7455229176877001E-2</v>
      </c>
      <c r="R2235" s="15">
        <v>680.31073518759104</v>
      </c>
      <c r="S2235" s="20">
        <v>4.7510111761933399E-2</v>
      </c>
      <c r="T2235" s="19">
        <v>637.82708452284101</v>
      </c>
    </row>
    <row r="2236" spans="17:20" x14ac:dyDescent="0.2">
      <c r="Q2236" s="13">
        <v>4.7476013114413095E-2</v>
      </c>
      <c r="R2236" s="15">
        <v>680.32673606038099</v>
      </c>
      <c r="S2236" s="20">
        <v>4.75338184406855E-2</v>
      </c>
      <c r="T2236" s="19">
        <v>637.81108365005105</v>
      </c>
    </row>
    <row r="2237" spans="17:20" x14ac:dyDescent="0.2">
      <c r="Q2237" s="13">
        <v>4.7497446549997296E-2</v>
      </c>
      <c r="R2237" s="15">
        <v>680.28673387840502</v>
      </c>
      <c r="S2237" s="20">
        <v>4.7553952880173701E-2</v>
      </c>
      <c r="T2237" s="19">
        <v>637.75508059528397</v>
      </c>
    </row>
    <row r="2238" spans="17:20" x14ac:dyDescent="0.2">
      <c r="Q2238" s="13">
        <v>4.7518555236557403E-2</v>
      </c>
      <c r="R2238" s="15">
        <v>680.28806728447103</v>
      </c>
      <c r="S2238" s="20">
        <v>4.7574087319661798E-2</v>
      </c>
      <c r="T2238" s="19">
        <v>637.74441334675703</v>
      </c>
    </row>
    <row r="2239" spans="17:20" x14ac:dyDescent="0.2">
      <c r="Q2239" s="13">
        <v>4.7538689676045597E-2</v>
      </c>
      <c r="R2239" s="15">
        <v>680.29340090873495</v>
      </c>
      <c r="S2239" s="20">
        <v>4.7594546508173997E-2</v>
      </c>
      <c r="T2239" s="19">
        <v>637.75641400134998</v>
      </c>
    </row>
    <row r="2240" spans="17:20" x14ac:dyDescent="0.2">
      <c r="Q2240" s="13">
        <v>4.7561422107725695E-2</v>
      </c>
      <c r="R2240" s="15">
        <v>680.25606553888997</v>
      </c>
      <c r="S2240" s="20">
        <v>4.7616629441806106E-2</v>
      </c>
      <c r="T2240" s="19">
        <v>637.72441225576904</v>
      </c>
    </row>
    <row r="2241" spans="17:20" x14ac:dyDescent="0.2">
      <c r="Q2241" s="13">
        <v>4.7581556547213903E-2</v>
      </c>
      <c r="R2241" s="15">
        <v>680.27873344200998</v>
      </c>
      <c r="S2241" s="20">
        <v>4.7641635116654299E-2</v>
      </c>
      <c r="T2241" s="19">
        <v>637.72974588003297</v>
      </c>
    </row>
    <row r="2242" spans="17:20" x14ac:dyDescent="0.2">
      <c r="Q2242" s="13">
        <v>4.7605263225965998E-2</v>
      </c>
      <c r="R2242" s="15">
        <v>680.32406924825</v>
      </c>
      <c r="S2242" s="20">
        <v>4.7663718050286505E-2</v>
      </c>
      <c r="T2242" s="19">
        <v>637.70574457084695</v>
      </c>
    </row>
    <row r="2243" spans="17:20" x14ac:dyDescent="0.2">
      <c r="Q2243" s="13">
        <v>4.7627346159598204E-2</v>
      </c>
      <c r="R2243" s="15">
        <v>680.27206641168095</v>
      </c>
      <c r="S2243" s="20">
        <v>4.7683852489774602E-2</v>
      </c>
      <c r="T2243" s="19">
        <v>637.73507950429598</v>
      </c>
    </row>
    <row r="2244" spans="17:20" x14ac:dyDescent="0.2">
      <c r="Q2244" s="13">
        <v>4.7647805348110299E-2</v>
      </c>
      <c r="R2244" s="15">
        <v>680.26273256922002</v>
      </c>
      <c r="S2244" s="20">
        <v>4.7704636427310695E-2</v>
      </c>
      <c r="T2244" s="19">
        <v>637.68707688592497</v>
      </c>
    </row>
    <row r="2245" spans="17:20" x14ac:dyDescent="0.2">
      <c r="Q2245" s="13">
        <v>4.7668264536622498E-2</v>
      </c>
      <c r="R2245" s="15">
        <v>680.30140134512999</v>
      </c>
      <c r="S2245" s="20">
        <v>4.7726719360942901E-2</v>
      </c>
      <c r="T2245" s="19">
        <v>637.68174326166104</v>
      </c>
    </row>
    <row r="2246" spans="17:20" x14ac:dyDescent="0.2">
      <c r="Q2246" s="13">
        <v>4.7689373223182605E-2</v>
      </c>
      <c r="R2246" s="15">
        <v>680.31340199972306</v>
      </c>
      <c r="S2246" s="20">
        <v>4.7747828047503001E-2</v>
      </c>
      <c r="T2246" s="19">
        <v>637.66440898280496</v>
      </c>
    </row>
    <row r="2247" spans="17:20" x14ac:dyDescent="0.2">
      <c r="Q2247" s="13">
        <v>4.7711131407790798E-2</v>
      </c>
      <c r="R2247" s="15">
        <v>680.32940287251301</v>
      </c>
      <c r="S2247" s="20">
        <v>4.7770885228207202E-2</v>
      </c>
      <c r="T2247" s="19">
        <v>637.65774195247502</v>
      </c>
    </row>
    <row r="2248" spans="17:20" x14ac:dyDescent="0.2">
      <c r="Q2248" s="13">
        <v>4.7731915345326899E-2</v>
      </c>
      <c r="R2248" s="15">
        <v>680.36807164842298</v>
      </c>
      <c r="S2248" s="20">
        <v>4.77932929108634E-2</v>
      </c>
      <c r="T2248" s="19">
        <v>637.64974151607998</v>
      </c>
    </row>
    <row r="2249" spans="17:20" x14ac:dyDescent="0.2">
      <c r="Q2249" s="13">
        <v>4.7753024031887102E-2</v>
      </c>
      <c r="R2249" s="15">
        <v>680.35740439989604</v>
      </c>
      <c r="S2249" s="20">
        <v>4.78140768483995E-2</v>
      </c>
      <c r="T2249" s="19">
        <v>637.63507404935604</v>
      </c>
    </row>
    <row r="2250" spans="17:20" x14ac:dyDescent="0.2">
      <c r="Q2250" s="13">
        <v>4.7775756463567201E-2</v>
      </c>
      <c r="R2250" s="15">
        <v>680.31206859365705</v>
      </c>
      <c r="S2250" s="20">
        <v>4.78351855349596E-2</v>
      </c>
      <c r="T2250" s="19">
        <v>637.59373846131405</v>
      </c>
    </row>
    <row r="2251" spans="17:20" x14ac:dyDescent="0.2">
      <c r="Q2251" s="13">
        <v>4.7796215652079393E-2</v>
      </c>
      <c r="R2251" s="15">
        <v>680.33740330890805</v>
      </c>
      <c r="S2251" s="20">
        <v>4.7855644723471799E-2</v>
      </c>
      <c r="T2251" s="19">
        <v>637.56173671573299</v>
      </c>
    </row>
    <row r="2252" spans="17:20" x14ac:dyDescent="0.2">
      <c r="Q2252" s="13">
        <v>4.7818298585711502E-2</v>
      </c>
      <c r="R2252" s="15">
        <v>680.31206859365705</v>
      </c>
      <c r="S2252" s="20">
        <v>4.7879351402223998E-2</v>
      </c>
      <c r="T2252" s="19">
        <v>637.58973824311602</v>
      </c>
    </row>
    <row r="2253" spans="17:20" x14ac:dyDescent="0.2">
      <c r="Q2253" s="13">
        <v>4.7840056770319696E-2</v>
      </c>
      <c r="R2253" s="15">
        <v>680.26806619348304</v>
      </c>
      <c r="S2253" s="20">
        <v>4.7899485841712101E-2</v>
      </c>
      <c r="T2253" s="19">
        <v>637.53506859441495</v>
      </c>
    </row>
    <row r="2254" spans="17:20" x14ac:dyDescent="0.2">
      <c r="Q2254" s="13">
        <v>4.7864412947119801E-2</v>
      </c>
      <c r="R2254" s="15">
        <v>680.31740221792097</v>
      </c>
      <c r="S2254" s="20">
        <v>4.7920594528272201E-2</v>
      </c>
      <c r="T2254" s="19">
        <v>637.52573475195402</v>
      </c>
    </row>
    <row r="2255" spans="17:20" x14ac:dyDescent="0.2">
      <c r="Q2255" s="13">
        <v>4.7886495880751993E-2</v>
      </c>
      <c r="R2255" s="15">
        <v>680.31340199972306</v>
      </c>
      <c r="S2255" s="20">
        <v>4.79410537167844E-2</v>
      </c>
      <c r="T2255" s="19">
        <v>637.47239850931896</v>
      </c>
    </row>
    <row r="2256" spans="17:20" x14ac:dyDescent="0.2">
      <c r="Q2256" s="13">
        <v>4.7906630320240097E-2</v>
      </c>
      <c r="R2256" s="15">
        <v>680.25339872675795</v>
      </c>
      <c r="S2256" s="20">
        <v>4.7961837654320501E-2</v>
      </c>
      <c r="T2256" s="19">
        <v>637.44039676373802</v>
      </c>
    </row>
    <row r="2257" spans="17:20" x14ac:dyDescent="0.2">
      <c r="Q2257" s="13">
        <v>4.7929687500944305E-2</v>
      </c>
      <c r="R2257" s="15">
        <v>680.24273147823101</v>
      </c>
      <c r="S2257" s="20">
        <v>4.7982946340880704E-2</v>
      </c>
      <c r="T2257" s="19">
        <v>637.44439698193605</v>
      </c>
    </row>
    <row r="2258" spans="17:20" x14ac:dyDescent="0.2">
      <c r="Q2258" s="13">
        <v>4.7951445685552499E-2</v>
      </c>
      <c r="R2258" s="15">
        <v>680.20539610838705</v>
      </c>
      <c r="S2258" s="20">
        <v>4.8004379776464795E-2</v>
      </c>
      <c r="T2258" s="19">
        <v>637.48173235178001</v>
      </c>
    </row>
    <row r="2259" spans="17:20" x14ac:dyDescent="0.2">
      <c r="Q2259" s="13">
        <v>4.7971580125040596E-2</v>
      </c>
      <c r="R2259" s="15">
        <v>680.16539392641096</v>
      </c>
      <c r="S2259" s="20">
        <v>4.8025488463024998E-2</v>
      </c>
      <c r="T2259" s="19">
        <v>637.47506532145098</v>
      </c>
    </row>
    <row r="2260" spans="17:20" x14ac:dyDescent="0.2">
      <c r="Q2260" s="13">
        <v>4.79930135606247E-2</v>
      </c>
      <c r="R2260" s="15">
        <v>680.17872798707003</v>
      </c>
      <c r="S2260" s="20">
        <v>4.8048220894705097E-2</v>
      </c>
      <c r="T2260" s="19">
        <v>637.39372755143302</v>
      </c>
    </row>
    <row r="2261" spans="17:20" x14ac:dyDescent="0.2">
      <c r="Q2261" s="13">
        <v>4.8014771745232901E-2</v>
      </c>
      <c r="R2261" s="15">
        <v>680.17872798707003</v>
      </c>
      <c r="S2261" s="20">
        <v>4.8071602824433297E-2</v>
      </c>
      <c r="T2261" s="19">
        <v>637.40839501815697</v>
      </c>
    </row>
    <row r="2262" spans="17:20" x14ac:dyDescent="0.2">
      <c r="Q2262" s="13">
        <v>4.8035230933745003E-2</v>
      </c>
      <c r="R2262" s="15">
        <v>680.09872362311705</v>
      </c>
      <c r="S2262" s="20">
        <v>4.8093361009041401E-2</v>
      </c>
      <c r="T2262" s="19">
        <v>637.36572602404897</v>
      </c>
    </row>
    <row r="2263" spans="17:20" x14ac:dyDescent="0.2">
      <c r="Q2263" s="13">
        <v>4.8056989118353197E-2</v>
      </c>
      <c r="R2263" s="15">
        <v>680.16539392641096</v>
      </c>
      <c r="S2263" s="20">
        <v>4.8115768691697598E-2</v>
      </c>
      <c r="T2263" s="19">
        <v>637.27905462976798</v>
      </c>
    </row>
    <row r="2264" spans="17:20" x14ac:dyDescent="0.2">
      <c r="Q2264" s="13">
        <v>4.80771235578413E-2</v>
      </c>
      <c r="R2264" s="15">
        <v>680.10539065344699</v>
      </c>
      <c r="S2264" s="20">
        <v>4.8136227880209798E-2</v>
      </c>
      <c r="T2264" s="19">
        <v>637.25638672664797</v>
      </c>
    </row>
    <row r="2265" spans="17:20" x14ac:dyDescent="0.2">
      <c r="Q2265" s="13">
        <v>4.8098232244401497E-2</v>
      </c>
      <c r="R2265" s="15">
        <v>680.03472013195596</v>
      </c>
      <c r="S2265" s="20">
        <v>4.8158635562865905E-2</v>
      </c>
      <c r="T2265" s="19">
        <v>637.26972078730705</v>
      </c>
    </row>
    <row r="2266" spans="17:20" x14ac:dyDescent="0.2">
      <c r="Q2266" s="13">
        <v>4.81216141741296E-2</v>
      </c>
      <c r="R2266" s="15">
        <v>680.02938650769204</v>
      </c>
      <c r="S2266" s="20">
        <v>4.8179419500402103E-2</v>
      </c>
      <c r="T2266" s="19">
        <v>637.26705397517503</v>
      </c>
    </row>
    <row r="2267" spans="17:20" x14ac:dyDescent="0.2">
      <c r="Q2267" s="13">
        <v>4.8144346605809796E-2</v>
      </c>
      <c r="R2267" s="15">
        <v>680.03872035015297</v>
      </c>
      <c r="S2267" s="20">
        <v>4.8200528186962195E-2</v>
      </c>
      <c r="T2267" s="19">
        <v>637.284388254031</v>
      </c>
    </row>
    <row r="2268" spans="17:20" x14ac:dyDescent="0.2">
      <c r="Q2268" s="13">
        <v>4.8167079037489999E-2</v>
      </c>
      <c r="R2268" s="15">
        <v>680.000051574243</v>
      </c>
      <c r="S2268" s="20">
        <v>4.8221312124498296E-2</v>
      </c>
      <c r="T2268" s="19">
        <v>637.24305266598901</v>
      </c>
    </row>
    <row r="2269" spans="17:20" x14ac:dyDescent="0.2">
      <c r="Q2269" s="13">
        <v>4.8187213476978102E-2</v>
      </c>
      <c r="R2269" s="15">
        <v>680.02938650769204</v>
      </c>
      <c r="S2269" s="20">
        <v>4.8241771313010495E-2</v>
      </c>
      <c r="T2269" s="19">
        <v>637.23238541746196</v>
      </c>
    </row>
    <row r="2270" spans="17:20" x14ac:dyDescent="0.2">
      <c r="Q2270" s="13">
        <v>4.8207672665490302E-2</v>
      </c>
      <c r="R2270" s="15">
        <v>679.95071554980598</v>
      </c>
      <c r="S2270" s="20">
        <v>4.8265477991762597E-2</v>
      </c>
      <c r="T2270" s="19">
        <v>637.28572166009701</v>
      </c>
    </row>
    <row r="2271" spans="17:20" x14ac:dyDescent="0.2">
      <c r="Q2271" s="13">
        <v>4.8229430850098398E-2</v>
      </c>
      <c r="R2271" s="15">
        <v>679.93738148914701</v>
      </c>
      <c r="S2271" s="20">
        <v>4.8288535172466798E-2</v>
      </c>
      <c r="T2271" s="19">
        <v>637.33239087240304</v>
      </c>
    </row>
    <row r="2272" spans="17:20" x14ac:dyDescent="0.2">
      <c r="Q2272" s="13">
        <v>4.8250214787634499E-2</v>
      </c>
      <c r="R2272" s="15">
        <v>679.97471685899097</v>
      </c>
      <c r="S2272" s="20">
        <v>4.8311917102194998E-2</v>
      </c>
      <c r="T2272" s="19">
        <v>637.30172253288799</v>
      </c>
    </row>
    <row r="2273" spans="17:20" x14ac:dyDescent="0.2">
      <c r="Q2273" s="13">
        <v>4.8270349227122707E-2</v>
      </c>
      <c r="R2273" s="15">
        <v>679.94271511341003</v>
      </c>
      <c r="S2273" s="20">
        <v>4.8332051541683095E-2</v>
      </c>
      <c r="T2273" s="19">
        <v>637.35639218158803</v>
      </c>
    </row>
    <row r="2274" spans="17:20" x14ac:dyDescent="0.2">
      <c r="Q2274" s="13">
        <v>4.82911331646588E-2</v>
      </c>
      <c r="R2274" s="15">
        <v>679.92938105275198</v>
      </c>
      <c r="S2274" s="20">
        <v>4.8355433471411302E-2</v>
      </c>
      <c r="T2274" s="19">
        <v>637.40039458176204</v>
      </c>
    </row>
    <row r="2275" spans="17:20" x14ac:dyDescent="0.2">
      <c r="Q2275" s="13">
        <v>4.8311267604147001E-2</v>
      </c>
      <c r="R2275" s="15">
        <v>679.96138279833201</v>
      </c>
      <c r="S2275" s="20">
        <v>4.8379464899187402E-2</v>
      </c>
      <c r="T2275" s="19">
        <v>637.35772558765404</v>
      </c>
    </row>
    <row r="2276" spans="17:20" x14ac:dyDescent="0.2">
      <c r="Q2276" s="13">
        <v>4.8333350537779103E-2</v>
      </c>
      <c r="R2276" s="15">
        <v>679.94271511341003</v>
      </c>
      <c r="S2276" s="20">
        <v>4.8402197330867598E-2</v>
      </c>
      <c r="T2276" s="19">
        <v>637.37372646044503</v>
      </c>
    </row>
    <row r="2277" spans="17:20" x14ac:dyDescent="0.2">
      <c r="Q2277" s="13">
        <v>4.83544592243393E-2</v>
      </c>
      <c r="R2277" s="15">
        <v>679.92004721029002</v>
      </c>
      <c r="S2277" s="20">
        <v>4.8423306017427795E-2</v>
      </c>
      <c r="T2277" s="19">
        <v>637.36572602404897</v>
      </c>
    </row>
    <row r="2278" spans="17:20" x14ac:dyDescent="0.2">
      <c r="Q2278" s="13">
        <v>4.8376217408947396E-2</v>
      </c>
      <c r="R2278" s="15">
        <v>679.90537974356596</v>
      </c>
      <c r="S2278" s="20">
        <v>4.8443765205939897E-2</v>
      </c>
      <c r="T2278" s="19">
        <v>637.32172362387598</v>
      </c>
    </row>
    <row r="2279" spans="17:20" x14ac:dyDescent="0.2">
      <c r="Q2279" s="13">
        <v>4.8396676597459595E-2</v>
      </c>
      <c r="R2279" s="15">
        <v>679.913380179961</v>
      </c>
      <c r="S2279" s="20">
        <v>4.8464549143475998E-2</v>
      </c>
      <c r="T2279" s="19">
        <v>637.32172362387598</v>
      </c>
    </row>
    <row r="2280" spans="17:20" x14ac:dyDescent="0.2">
      <c r="Q2280" s="13">
        <v>4.8417135785971697E-2</v>
      </c>
      <c r="R2280" s="15">
        <v>679.90137952536804</v>
      </c>
      <c r="S2280" s="20">
        <v>4.8487931073204198E-2</v>
      </c>
      <c r="T2280" s="19">
        <v>637.412395236355</v>
      </c>
    </row>
    <row r="2281" spans="17:20" x14ac:dyDescent="0.2">
      <c r="Q2281" s="13">
        <v>4.8437270225459794E-2</v>
      </c>
      <c r="R2281" s="15">
        <v>679.92938105275198</v>
      </c>
      <c r="S2281" s="20">
        <v>4.8509689257812301E-2</v>
      </c>
      <c r="T2281" s="19">
        <v>637.327057248139</v>
      </c>
    </row>
    <row r="2282" spans="17:20" x14ac:dyDescent="0.2">
      <c r="Q2282" s="13">
        <v>4.8458054162995999E-2</v>
      </c>
      <c r="R2282" s="15">
        <v>679.93738148914701</v>
      </c>
      <c r="S2282" s="20">
        <v>4.85317721914445E-2</v>
      </c>
      <c r="T2282" s="19">
        <v>637.327057248139</v>
      </c>
    </row>
    <row r="2283" spans="17:20" x14ac:dyDescent="0.2">
      <c r="Q2283" s="13">
        <v>4.84788381005321E-2</v>
      </c>
      <c r="R2283" s="15">
        <v>679.88004502831404</v>
      </c>
      <c r="S2283" s="20">
        <v>4.8551906630932597E-2</v>
      </c>
      <c r="T2283" s="19">
        <v>637.31505659354605</v>
      </c>
    </row>
    <row r="2284" spans="17:20" x14ac:dyDescent="0.2">
      <c r="Q2284" s="13">
        <v>4.8499297289044299E-2</v>
      </c>
      <c r="R2284" s="15">
        <v>679.99738476211098</v>
      </c>
      <c r="S2284" s="20">
        <v>4.8574314313588801E-2</v>
      </c>
      <c r="T2284" s="19">
        <v>637.33372427846905</v>
      </c>
    </row>
    <row r="2285" spans="17:20" x14ac:dyDescent="0.2">
      <c r="Q2285" s="13">
        <v>4.8519756477556394E-2</v>
      </c>
      <c r="R2285" s="15">
        <v>680.00938541670405</v>
      </c>
      <c r="S2285" s="20">
        <v>4.8595423000149005E-2</v>
      </c>
      <c r="T2285" s="19">
        <v>637.327057248139</v>
      </c>
    </row>
    <row r="2286" spans="17:20" x14ac:dyDescent="0.2">
      <c r="Q2286" s="13">
        <v>4.8539890917044602E-2</v>
      </c>
      <c r="R2286" s="15">
        <v>679.96671642259605</v>
      </c>
      <c r="S2286" s="20">
        <v>4.8616206937685098E-2</v>
      </c>
      <c r="T2286" s="19">
        <v>637.2817214419</v>
      </c>
    </row>
    <row r="2287" spans="17:20" x14ac:dyDescent="0.2">
      <c r="Q2287" s="13">
        <v>4.8560350105556704E-2</v>
      </c>
      <c r="R2287" s="15">
        <v>680.08805637459</v>
      </c>
      <c r="S2287" s="20">
        <v>4.86382898713172E-2</v>
      </c>
      <c r="T2287" s="19">
        <v>637.327057248139</v>
      </c>
    </row>
    <row r="2288" spans="17:20" x14ac:dyDescent="0.2">
      <c r="Q2288" s="13">
        <v>4.8580484545044801E-2</v>
      </c>
      <c r="R2288" s="15">
        <v>680.09072318672202</v>
      </c>
      <c r="S2288" s="20">
        <v>4.8659723306901402E-2</v>
      </c>
      <c r="T2288" s="19">
        <v>637.33639109060005</v>
      </c>
    </row>
    <row r="2289" spans="17:20" x14ac:dyDescent="0.2">
      <c r="Q2289" s="13">
        <v>4.8603541725749003E-2</v>
      </c>
      <c r="R2289" s="15">
        <v>680.08805637459</v>
      </c>
      <c r="S2289" s="20">
        <v>4.8680831993461494E-2</v>
      </c>
      <c r="T2289" s="19">
        <v>637.30838956321702</v>
      </c>
    </row>
    <row r="2290" spans="17:20" x14ac:dyDescent="0.2">
      <c r="Q2290" s="13">
        <v>4.8624000914261105E-2</v>
      </c>
      <c r="R2290" s="15">
        <v>680.10539065344699</v>
      </c>
      <c r="S2290" s="20">
        <v>4.8705512919285703E-2</v>
      </c>
      <c r="T2290" s="19">
        <v>637.32039021780997</v>
      </c>
    </row>
    <row r="2291" spans="17:20" x14ac:dyDescent="0.2">
      <c r="Q2291" s="13">
        <v>4.8645434349845293E-2</v>
      </c>
      <c r="R2291" s="15">
        <v>680.15072645968598</v>
      </c>
      <c r="S2291" s="20">
        <v>4.8726946354869904E-2</v>
      </c>
      <c r="T2291" s="19">
        <v>637.31772340567795</v>
      </c>
    </row>
    <row r="2292" spans="17:20" x14ac:dyDescent="0.2">
      <c r="Q2292" s="13">
        <v>4.8668166781525406E-2</v>
      </c>
      <c r="R2292" s="15">
        <v>680.08272275032698</v>
      </c>
      <c r="S2292" s="20">
        <v>4.8747405543382E-2</v>
      </c>
      <c r="T2292" s="19">
        <v>637.21771795073801</v>
      </c>
    </row>
    <row r="2293" spans="17:20" x14ac:dyDescent="0.2">
      <c r="Q2293" s="13">
        <v>4.8688625970037605E-2</v>
      </c>
      <c r="R2293" s="15">
        <v>680.12139152623695</v>
      </c>
      <c r="S2293" s="20">
        <v>4.8770137975062106E-2</v>
      </c>
      <c r="T2293" s="19">
        <v>637.21105092040796</v>
      </c>
    </row>
    <row r="2294" spans="17:20" x14ac:dyDescent="0.2">
      <c r="Q2294" s="13">
        <v>4.8709734656597697E-2</v>
      </c>
      <c r="R2294" s="15">
        <v>680.14005921115904</v>
      </c>
      <c r="S2294" s="20">
        <v>4.8791896159670299E-2</v>
      </c>
      <c r="T2294" s="19">
        <v>637.26838738124104</v>
      </c>
    </row>
    <row r="2295" spans="17:20" x14ac:dyDescent="0.2">
      <c r="Q2295" s="13">
        <v>4.8731492841205898E-2</v>
      </c>
      <c r="R2295" s="15">
        <v>680.13072536869799</v>
      </c>
      <c r="S2295" s="20">
        <v>4.88136543442785E-2</v>
      </c>
      <c r="T2295" s="19">
        <v>637.24571947812103</v>
      </c>
    </row>
    <row r="2296" spans="17:20" x14ac:dyDescent="0.2">
      <c r="Q2296" s="13">
        <v>4.8752276778741999E-2</v>
      </c>
      <c r="R2296" s="15">
        <v>680.12805855656597</v>
      </c>
      <c r="S2296" s="20">
        <v>4.8834113532790602E-2</v>
      </c>
      <c r="T2296" s="19">
        <v>637.17104873843198</v>
      </c>
    </row>
    <row r="2297" spans="17:20" x14ac:dyDescent="0.2">
      <c r="Q2297" s="13">
        <v>4.8772735967254198E-2</v>
      </c>
      <c r="R2297" s="15">
        <v>680.17739458100402</v>
      </c>
      <c r="S2297" s="20">
        <v>4.8854247972278796E-2</v>
      </c>
      <c r="T2297" s="19">
        <v>637.17504895663001</v>
      </c>
    </row>
    <row r="2298" spans="17:20" x14ac:dyDescent="0.2">
      <c r="Q2298" s="13">
        <v>4.8795143649910298E-2</v>
      </c>
      <c r="R2298" s="15">
        <v>680.12405833836897</v>
      </c>
      <c r="S2298" s="20">
        <v>4.8876655654934903E-2</v>
      </c>
      <c r="T2298" s="19">
        <v>637.17104873843198</v>
      </c>
    </row>
    <row r="2299" spans="17:20" x14ac:dyDescent="0.2">
      <c r="Q2299" s="13">
        <v>4.8816901834518499E-2</v>
      </c>
      <c r="R2299" s="15">
        <v>680.14405942935696</v>
      </c>
      <c r="S2299" s="20">
        <v>4.88990633375911E-2</v>
      </c>
      <c r="T2299" s="19">
        <v>637.156381271707</v>
      </c>
    </row>
    <row r="2300" spans="17:20" x14ac:dyDescent="0.2">
      <c r="Q2300" s="13">
        <v>4.8838660019126595E-2</v>
      </c>
      <c r="R2300" s="15">
        <v>680.18139479920103</v>
      </c>
      <c r="S2300" s="20">
        <v>4.8919522526103203E-2</v>
      </c>
      <c r="T2300" s="19">
        <v>637.17504895663001</v>
      </c>
    </row>
    <row r="2301" spans="17:20" x14ac:dyDescent="0.2">
      <c r="Q2301" s="13">
        <v>4.8859768705686799E-2</v>
      </c>
      <c r="R2301" s="15">
        <v>680.196062265926</v>
      </c>
      <c r="S2301" s="20">
        <v>4.8942254957783399E-2</v>
      </c>
      <c r="T2301" s="19">
        <v>637.195050047618</v>
      </c>
    </row>
    <row r="2302" spans="17:20" x14ac:dyDescent="0.2">
      <c r="Q2302" s="13">
        <v>4.8882176388342906E-2</v>
      </c>
      <c r="R2302" s="15">
        <v>680.25073191462695</v>
      </c>
      <c r="S2302" s="20">
        <v>4.8963363644343498E-2</v>
      </c>
      <c r="T2302" s="19">
        <v>637.22705179319905</v>
      </c>
    </row>
    <row r="2303" spans="17:20" x14ac:dyDescent="0.2">
      <c r="Q2303" s="13">
        <v>4.8904908820023102E-2</v>
      </c>
      <c r="R2303" s="15">
        <v>680.26139916315401</v>
      </c>
      <c r="S2303" s="20">
        <v>4.8986096076023694E-2</v>
      </c>
      <c r="T2303" s="19">
        <v>637.18171598695903</v>
      </c>
    </row>
    <row r="2304" spans="17:20" x14ac:dyDescent="0.2">
      <c r="Q2304" s="13">
        <v>4.8925368008535204E-2</v>
      </c>
      <c r="R2304" s="15">
        <v>680.26539938135102</v>
      </c>
      <c r="S2304" s="20">
        <v>4.9011101750871901E-2</v>
      </c>
      <c r="T2304" s="19">
        <v>637.16838192629996</v>
      </c>
    </row>
    <row r="2305" spans="17:20" x14ac:dyDescent="0.2">
      <c r="Q2305" s="13">
        <v>4.8945502448023398E-2</v>
      </c>
      <c r="R2305" s="15">
        <v>680.25073191462695</v>
      </c>
      <c r="S2305" s="20">
        <v>4.9031885688408001E-2</v>
      </c>
      <c r="T2305" s="19">
        <v>637.12571293219298</v>
      </c>
    </row>
    <row r="2306" spans="17:20" x14ac:dyDescent="0.2">
      <c r="Q2306" s="13">
        <v>4.8967585381655493E-2</v>
      </c>
      <c r="R2306" s="15">
        <v>680.24806510249505</v>
      </c>
      <c r="S2306" s="20">
        <v>4.9052994374968101E-2</v>
      </c>
      <c r="T2306" s="19">
        <v>637.10171162300696</v>
      </c>
    </row>
    <row r="2307" spans="17:20" x14ac:dyDescent="0.2">
      <c r="Q2307" s="13">
        <v>4.8988369319191698E-2</v>
      </c>
      <c r="R2307" s="15">
        <v>680.25206532069296</v>
      </c>
      <c r="S2307" s="20">
        <v>4.9073453563480293E-2</v>
      </c>
      <c r="T2307" s="19">
        <v>637.09504459267703</v>
      </c>
    </row>
    <row r="2308" spans="17:20" x14ac:dyDescent="0.2">
      <c r="Q2308" s="13">
        <v>4.9008503758679794E-2</v>
      </c>
      <c r="R2308" s="15">
        <v>680.24939850856094</v>
      </c>
      <c r="S2308" s="20">
        <v>4.9095536497112402E-2</v>
      </c>
      <c r="T2308" s="19">
        <v>637.10571184120397</v>
      </c>
    </row>
    <row r="2309" spans="17:20" x14ac:dyDescent="0.2">
      <c r="Q2309" s="13">
        <v>4.9028962947192001E-2</v>
      </c>
      <c r="R2309" s="15">
        <v>680.238731260034</v>
      </c>
      <c r="S2309" s="20">
        <v>4.9116969932696604E-2</v>
      </c>
      <c r="T2309" s="19">
        <v>637.05237559856903</v>
      </c>
    </row>
    <row r="2310" spans="17:20" x14ac:dyDescent="0.2">
      <c r="Q2310" s="13">
        <v>4.9049422135704103E-2</v>
      </c>
      <c r="R2310" s="15">
        <v>680.26673278741703</v>
      </c>
      <c r="S2310" s="20">
        <v>4.9137753870232698E-2</v>
      </c>
      <c r="T2310" s="19">
        <v>636.99237232560495</v>
      </c>
    </row>
    <row r="2311" spans="17:20" x14ac:dyDescent="0.2">
      <c r="Q2311" s="13">
        <v>4.9072154567384299E-2</v>
      </c>
      <c r="R2311" s="15">
        <v>680.241398072165</v>
      </c>
      <c r="S2311" s="20">
        <v>4.91591873058169E-2</v>
      </c>
      <c r="T2311" s="19">
        <v>637.01904044692299</v>
      </c>
    </row>
    <row r="2312" spans="17:20" x14ac:dyDescent="0.2">
      <c r="Q2312" s="13">
        <v>4.9094886999064398E-2</v>
      </c>
      <c r="R2312" s="15">
        <v>680.20272929625503</v>
      </c>
      <c r="S2312" s="20">
        <v>4.9182569235545003E-2</v>
      </c>
      <c r="T2312" s="19">
        <v>636.96437079822203</v>
      </c>
    </row>
    <row r="2313" spans="17:20" x14ac:dyDescent="0.2">
      <c r="Q2313" s="13">
        <v>4.9116645183672605E-2</v>
      </c>
      <c r="R2313" s="15">
        <v>680.19739567199201</v>
      </c>
      <c r="S2313" s="20">
        <v>4.9207250161369204E-2</v>
      </c>
      <c r="T2313" s="19">
        <v>636.90170071312605</v>
      </c>
    </row>
    <row r="2314" spans="17:20" x14ac:dyDescent="0.2">
      <c r="Q2314" s="13">
        <v>4.9137429121208706E-2</v>
      </c>
      <c r="R2314" s="15">
        <v>680.22139698117701</v>
      </c>
      <c r="S2314" s="20">
        <v>4.9228683596953406E-2</v>
      </c>
      <c r="T2314" s="19">
        <v>636.88836665246697</v>
      </c>
    </row>
    <row r="2315" spans="17:20" x14ac:dyDescent="0.2">
      <c r="Q2315" s="13">
        <v>4.9160161552888902E-2</v>
      </c>
      <c r="R2315" s="15">
        <v>680.238731260034</v>
      </c>
      <c r="S2315" s="20">
        <v>4.9250441781561502E-2</v>
      </c>
      <c r="T2315" s="19">
        <v>636.89903390099403</v>
      </c>
    </row>
    <row r="2316" spans="17:20" x14ac:dyDescent="0.2">
      <c r="Q2316" s="13">
        <v>4.9182244486520997E-2</v>
      </c>
      <c r="R2316" s="15">
        <v>680.19872907805802</v>
      </c>
      <c r="S2316" s="20">
        <v>4.9270576221049696E-2</v>
      </c>
      <c r="T2316" s="19">
        <v>636.84569765835897</v>
      </c>
    </row>
    <row r="2317" spans="17:20" x14ac:dyDescent="0.2">
      <c r="Q2317" s="13">
        <v>4.9203677922105199E-2</v>
      </c>
      <c r="R2317" s="15">
        <v>680.19472885985999</v>
      </c>
      <c r="S2317" s="20">
        <v>4.9291360158585797E-2</v>
      </c>
      <c r="T2317" s="19">
        <v>636.84703106442498</v>
      </c>
    </row>
    <row r="2318" spans="17:20" x14ac:dyDescent="0.2">
      <c r="Q2318" s="13">
        <v>4.9226735102809401E-2</v>
      </c>
      <c r="R2318" s="15">
        <v>680.16539392641096</v>
      </c>
      <c r="S2318" s="20">
        <v>4.9311819347097899E-2</v>
      </c>
      <c r="T2318" s="19">
        <v>636.82302975523896</v>
      </c>
    </row>
    <row r="2319" spans="17:20" x14ac:dyDescent="0.2">
      <c r="Q2319" s="13">
        <v>4.9249792283513498E-2</v>
      </c>
      <c r="R2319" s="15">
        <v>680.16139370821304</v>
      </c>
      <c r="S2319" s="20">
        <v>4.9333252782682101E-2</v>
      </c>
      <c r="T2319" s="19">
        <v>636.71635726996999</v>
      </c>
    </row>
    <row r="2320" spans="17:20" x14ac:dyDescent="0.2">
      <c r="Q2320" s="13">
        <v>4.9272524715193701E-2</v>
      </c>
      <c r="R2320" s="15">
        <v>680.07738912606305</v>
      </c>
      <c r="S2320" s="20">
        <v>4.9354686218266199E-2</v>
      </c>
      <c r="T2320" s="19">
        <v>636.70702342750894</v>
      </c>
    </row>
    <row r="2321" spans="17:20" x14ac:dyDescent="0.2">
      <c r="Q2321" s="13">
        <v>4.9294607648825803E-2</v>
      </c>
      <c r="R2321" s="15">
        <v>680.106724059513</v>
      </c>
      <c r="S2321" s="20">
        <v>4.9374820657754406E-2</v>
      </c>
      <c r="T2321" s="19">
        <v>636.696356178982</v>
      </c>
    </row>
    <row r="2322" spans="17:20" x14ac:dyDescent="0.2">
      <c r="Q2322" s="13">
        <v>4.9314742088313997E-2</v>
      </c>
      <c r="R2322" s="15">
        <v>680.07605571999795</v>
      </c>
      <c r="S2322" s="20">
        <v>4.9395604595290493E-2</v>
      </c>
      <c r="T2322" s="19">
        <v>636.60968478469999</v>
      </c>
    </row>
    <row r="2323" spans="17:20" x14ac:dyDescent="0.2">
      <c r="Q2323" s="13">
        <v>4.9335850774874103E-2</v>
      </c>
      <c r="R2323" s="15">
        <v>680.04672078654801</v>
      </c>
      <c r="S2323" s="20">
        <v>4.9416713281850697E-2</v>
      </c>
      <c r="T2323" s="19">
        <v>636.52701360861602</v>
      </c>
    </row>
    <row r="2324" spans="17:20" x14ac:dyDescent="0.2">
      <c r="Q2324" s="13">
        <v>4.9355985214362297E-2</v>
      </c>
      <c r="R2324" s="15">
        <v>680.05472122294304</v>
      </c>
      <c r="S2324" s="20">
        <v>4.9439770462554794E-2</v>
      </c>
      <c r="T2324" s="19">
        <v>636.54034766927396</v>
      </c>
    </row>
    <row r="2325" spans="17:20" x14ac:dyDescent="0.2">
      <c r="Q2325" s="13">
        <v>4.9377418649946402E-2</v>
      </c>
      <c r="R2325" s="15">
        <v>680.07472231393206</v>
      </c>
      <c r="S2325" s="20">
        <v>4.9462827643259002E-2</v>
      </c>
      <c r="T2325" s="19">
        <v>636.53901426320897</v>
      </c>
    </row>
    <row r="2326" spans="17:20" x14ac:dyDescent="0.2">
      <c r="Q2326" s="13">
        <v>4.9398527336506605E-2</v>
      </c>
      <c r="R2326" s="15">
        <v>680.03605353802095</v>
      </c>
      <c r="S2326" s="20">
        <v>4.94842610788431E-2</v>
      </c>
      <c r="T2326" s="19">
        <v>636.46567692958604</v>
      </c>
    </row>
    <row r="2327" spans="17:20" x14ac:dyDescent="0.2">
      <c r="Q2327" s="13">
        <v>4.9422558764282698E-2</v>
      </c>
      <c r="R2327" s="15">
        <v>680.07338890786605</v>
      </c>
      <c r="S2327" s="20">
        <v>4.9506993510523296E-2</v>
      </c>
      <c r="T2327" s="19">
        <v>636.46567692958604</v>
      </c>
    </row>
    <row r="2328" spans="17:20" x14ac:dyDescent="0.2">
      <c r="Q2328" s="13">
        <v>4.9445615944986893E-2</v>
      </c>
      <c r="R2328" s="15">
        <v>680.07072209573403</v>
      </c>
      <c r="S2328" s="20">
        <v>4.9527452699035399E-2</v>
      </c>
      <c r="T2328" s="19">
        <v>636.47901099024398</v>
      </c>
    </row>
    <row r="2329" spans="17:20" x14ac:dyDescent="0.2">
      <c r="Q2329" s="13">
        <v>4.9466399882523E-2</v>
      </c>
      <c r="R2329" s="15">
        <v>680.09605681098606</v>
      </c>
      <c r="S2329" s="20">
        <v>4.9549210883643599E-2</v>
      </c>
      <c r="T2329" s="19">
        <v>636.42034112334602</v>
      </c>
    </row>
    <row r="2330" spans="17:20" x14ac:dyDescent="0.2">
      <c r="Q2330" s="13">
        <v>4.9486534322011201E-2</v>
      </c>
      <c r="R2330" s="15">
        <v>680.07472231393206</v>
      </c>
      <c r="S2330" s="20">
        <v>4.9569670072155701E-2</v>
      </c>
      <c r="T2330" s="19">
        <v>636.41634090514799</v>
      </c>
    </row>
    <row r="2331" spans="17:20" x14ac:dyDescent="0.2">
      <c r="Q2331" s="13">
        <v>4.9506993510523296E-2</v>
      </c>
      <c r="R2331" s="15">
        <v>680.04938759868003</v>
      </c>
      <c r="S2331" s="20">
        <v>4.9591103507739903E-2</v>
      </c>
      <c r="T2331" s="19">
        <v>636.42567474760995</v>
      </c>
    </row>
    <row r="2332" spans="17:20" x14ac:dyDescent="0.2">
      <c r="Q2332" s="13">
        <v>4.9529076444155502E-2</v>
      </c>
      <c r="R2332" s="15">
        <v>680.042720568351</v>
      </c>
      <c r="S2332" s="20">
        <v>4.96151349355161E-2</v>
      </c>
      <c r="T2332" s="19">
        <v>636.415007499083</v>
      </c>
    </row>
    <row r="2333" spans="17:20" x14ac:dyDescent="0.2">
      <c r="Q2333" s="13">
        <v>4.9549535632667598E-2</v>
      </c>
      <c r="R2333" s="15">
        <v>680.066721877536</v>
      </c>
      <c r="S2333" s="20">
        <v>4.9636568371100198E-2</v>
      </c>
      <c r="T2333" s="19">
        <v>636.37767212923802</v>
      </c>
    </row>
    <row r="2334" spans="17:20" x14ac:dyDescent="0.2">
      <c r="Q2334" s="13">
        <v>4.9571293817275805E-2</v>
      </c>
      <c r="R2334" s="15">
        <v>680.03205331982304</v>
      </c>
      <c r="S2334" s="20">
        <v>4.96580018066844E-2</v>
      </c>
      <c r="T2334" s="19">
        <v>636.36433806857997</v>
      </c>
    </row>
    <row r="2335" spans="17:20" x14ac:dyDescent="0.2">
      <c r="Q2335" s="13">
        <v>4.9594350997979902E-2</v>
      </c>
      <c r="R2335" s="15">
        <v>680.01205222883596</v>
      </c>
      <c r="S2335" s="20">
        <v>4.9679435242268505E-2</v>
      </c>
      <c r="T2335" s="19">
        <v>636.31900226233995</v>
      </c>
    </row>
    <row r="2336" spans="17:20" x14ac:dyDescent="0.2">
      <c r="Q2336" s="13">
        <v>4.9617732927708103E-2</v>
      </c>
      <c r="R2336" s="15">
        <v>679.96538301653004</v>
      </c>
      <c r="S2336" s="20">
        <v>4.97008686778527E-2</v>
      </c>
      <c r="T2336" s="19">
        <v>636.26699942577102</v>
      </c>
    </row>
    <row r="2337" spans="17:20" x14ac:dyDescent="0.2">
      <c r="Q2337" s="13">
        <v>4.9640465359388201E-2</v>
      </c>
      <c r="R2337" s="15">
        <v>679.96804982866195</v>
      </c>
      <c r="S2337" s="20">
        <v>4.9721327866364795E-2</v>
      </c>
      <c r="T2337" s="19">
        <v>636.24166471051899</v>
      </c>
    </row>
    <row r="2338" spans="17:20" x14ac:dyDescent="0.2">
      <c r="Q2338" s="13">
        <v>4.9660924547900401E-2</v>
      </c>
      <c r="R2338" s="15">
        <v>679.95471576800298</v>
      </c>
      <c r="S2338" s="20">
        <v>4.9741787054876897E-2</v>
      </c>
      <c r="T2338" s="19">
        <v>636.26566601970501</v>
      </c>
    </row>
    <row r="2339" spans="17:20" x14ac:dyDescent="0.2">
      <c r="Q2339" s="13">
        <v>4.9681058987388498E-2</v>
      </c>
      <c r="R2339" s="15">
        <v>679.96004939226702</v>
      </c>
      <c r="S2339" s="20">
        <v>4.9763869988509103E-2</v>
      </c>
      <c r="T2339" s="19">
        <v>636.24166471051899</v>
      </c>
    </row>
    <row r="2340" spans="17:20" x14ac:dyDescent="0.2">
      <c r="Q2340" s="13">
        <v>4.9701842924924702E-2</v>
      </c>
      <c r="R2340" s="15">
        <v>679.94138170734402</v>
      </c>
      <c r="S2340" s="20">
        <v>4.9785628173117297E-2</v>
      </c>
      <c r="T2340" s="19">
        <v>636.25366536511206</v>
      </c>
    </row>
    <row r="2341" spans="17:20" x14ac:dyDescent="0.2">
      <c r="Q2341" s="13">
        <v>4.9722302113436798E-2</v>
      </c>
      <c r="R2341" s="15">
        <v>679.91204677389499</v>
      </c>
      <c r="S2341" s="20">
        <v>4.9808360604797403E-2</v>
      </c>
      <c r="T2341" s="19">
        <v>636.21766340133399</v>
      </c>
    </row>
    <row r="2342" spans="17:20" x14ac:dyDescent="0.2">
      <c r="Q2342" s="13">
        <v>4.9745034545117001E-2</v>
      </c>
      <c r="R2342" s="15">
        <v>679.93471467701499</v>
      </c>
      <c r="S2342" s="20">
        <v>4.98291445423336E-2</v>
      </c>
      <c r="T2342" s="19">
        <v>636.242998116585</v>
      </c>
    </row>
    <row r="2343" spans="17:20" x14ac:dyDescent="0.2">
      <c r="Q2343" s="13">
        <v>4.9765493733629096E-2</v>
      </c>
      <c r="R2343" s="15">
        <v>679.91071336782898</v>
      </c>
      <c r="S2343" s="20">
        <v>4.9849278981821704E-2</v>
      </c>
      <c r="T2343" s="19">
        <v>636.26299920757299</v>
      </c>
    </row>
    <row r="2344" spans="17:20" x14ac:dyDescent="0.2">
      <c r="Q2344" s="13">
        <v>4.9788226165309306E-2</v>
      </c>
      <c r="R2344" s="15">
        <v>679.88804546470897</v>
      </c>
      <c r="S2344" s="20">
        <v>4.9870062919357798E-2</v>
      </c>
      <c r="T2344" s="19">
        <v>636.26566601970501</v>
      </c>
    </row>
    <row r="2345" spans="17:20" x14ac:dyDescent="0.2">
      <c r="Q2345" s="13">
        <v>4.9808360604797403E-2</v>
      </c>
      <c r="R2345" s="15">
        <v>679.88137843438005</v>
      </c>
      <c r="S2345" s="20">
        <v>4.9890197358846006E-2</v>
      </c>
      <c r="T2345" s="19">
        <v>636.25633217724396</v>
      </c>
    </row>
    <row r="2346" spans="17:20" x14ac:dyDescent="0.2">
      <c r="Q2346" s="13">
        <v>4.98307682874536E-2</v>
      </c>
      <c r="R2346" s="15">
        <v>679.87871162224803</v>
      </c>
      <c r="S2346" s="20">
        <v>4.9912280292478101E-2</v>
      </c>
      <c r="T2346" s="19">
        <v>636.30433479561498</v>
      </c>
    </row>
    <row r="2347" spans="17:20" x14ac:dyDescent="0.2">
      <c r="Q2347" s="13">
        <v>4.9851552224989701E-2</v>
      </c>
      <c r="R2347" s="15">
        <v>679.84404306453598</v>
      </c>
      <c r="S2347" s="20">
        <v>4.9932414731966294E-2</v>
      </c>
      <c r="T2347" s="19">
        <v>636.33233632299903</v>
      </c>
    </row>
    <row r="2348" spans="17:20" x14ac:dyDescent="0.2">
      <c r="Q2348" s="13">
        <v>4.9872660911549807E-2</v>
      </c>
      <c r="R2348" s="15">
        <v>679.82670878567899</v>
      </c>
      <c r="S2348" s="20">
        <v>4.9953523418526401E-2</v>
      </c>
      <c r="T2348" s="19">
        <v>636.33766994726204</v>
      </c>
    </row>
    <row r="2349" spans="17:20" x14ac:dyDescent="0.2">
      <c r="Q2349" s="13">
        <v>4.9892795351038001E-2</v>
      </c>
      <c r="R2349" s="15">
        <v>679.88937887077498</v>
      </c>
      <c r="S2349" s="20">
        <v>4.9974307356062599E-2</v>
      </c>
      <c r="T2349" s="19">
        <v>636.29633435922005</v>
      </c>
    </row>
    <row r="2350" spans="17:20" x14ac:dyDescent="0.2">
      <c r="Q2350" s="13">
        <v>4.9913904037598093E-2</v>
      </c>
      <c r="R2350" s="15">
        <v>679.91604699209302</v>
      </c>
      <c r="S2350" s="20">
        <v>4.9996065540670702E-2</v>
      </c>
      <c r="T2350" s="19">
        <v>636.29900117135196</v>
      </c>
    </row>
    <row r="2351" spans="17:20" x14ac:dyDescent="0.2">
      <c r="Q2351" s="13">
        <v>4.9935337473182295E-2</v>
      </c>
      <c r="R2351" s="15">
        <v>679.87604481011704</v>
      </c>
      <c r="S2351" s="20">
        <v>5.0018473223326899E-2</v>
      </c>
      <c r="T2351" s="19">
        <v>636.28700051675901</v>
      </c>
    </row>
    <row r="2352" spans="17:20" x14ac:dyDescent="0.2">
      <c r="Q2352" s="13">
        <v>4.9958069904862394E-2</v>
      </c>
      <c r="R2352" s="15">
        <v>679.97071664079397</v>
      </c>
      <c r="S2352" s="20">
        <v>5.0039257160863E-2</v>
      </c>
      <c r="T2352" s="19">
        <v>636.24166471051899</v>
      </c>
    </row>
    <row r="2353" spans="17:20" x14ac:dyDescent="0.2">
      <c r="Q2353" s="13">
        <v>4.99801528384946E-2</v>
      </c>
      <c r="R2353" s="15">
        <v>679.90537974356596</v>
      </c>
      <c r="S2353" s="20">
        <v>5.0060690596447202E-2</v>
      </c>
      <c r="T2353" s="19">
        <v>636.27099964396803</v>
      </c>
    </row>
    <row r="2354" spans="17:20" x14ac:dyDescent="0.2">
      <c r="Q2354" s="13">
        <v>5.0000936776030701E-2</v>
      </c>
      <c r="R2354" s="15">
        <v>679.94004830127801</v>
      </c>
      <c r="S2354" s="20">
        <v>5.0086021020319303E-2</v>
      </c>
      <c r="T2354" s="19">
        <v>636.27900008036397</v>
      </c>
    </row>
    <row r="2355" spans="17:20" x14ac:dyDescent="0.2">
      <c r="Q2355" s="13">
        <v>5.00213959645429E-2</v>
      </c>
      <c r="R2355" s="15">
        <v>680.00805201063804</v>
      </c>
      <c r="S2355" s="20">
        <v>5.0106804957855501E-2</v>
      </c>
      <c r="T2355" s="19">
        <v>636.22833064986003</v>
      </c>
    </row>
    <row r="2356" spans="17:20" x14ac:dyDescent="0.2">
      <c r="Q2356" s="13">
        <v>5.0043803647199098E-2</v>
      </c>
      <c r="R2356" s="15">
        <v>679.957382580135</v>
      </c>
      <c r="S2356" s="20">
        <v>5.0126939397343605E-2</v>
      </c>
      <c r="T2356" s="19">
        <v>636.23099746199205</v>
      </c>
    </row>
    <row r="2357" spans="17:20" x14ac:dyDescent="0.2">
      <c r="Q2357" s="13">
        <v>5.0064587584735198E-2</v>
      </c>
      <c r="R2357" s="15">
        <v>680.02271947736199</v>
      </c>
      <c r="S2357" s="20">
        <v>5.0149022330975797E-2</v>
      </c>
      <c r="T2357" s="19">
        <v>636.25899898937598</v>
      </c>
    </row>
    <row r="2358" spans="17:20" x14ac:dyDescent="0.2">
      <c r="Q2358" s="13">
        <v>5.0086670518367307E-2</v>
      </c>
      <c r="R2358" s="15">
        <v>680.045387380482</v>
      </c>
      <c r="S2358" s="20">
        <v>5.0169481519487899E-2</v>
      </c>
      <c r="T2358" s="19">
        <v>636.25899898937598</v>
      </c>
    </row>
    <row r="2359" spans="17:20" x14ac:dyDescent="0.2">
      <c r="Q2359" s="13">
        <v>5.0110377197119499E-2</v>
      </c>
      <c r="R2359" s="15">
        <v>680.02005266523099</v>
      </c>
      <c r="S2359" s="20">
        <v>5.0189615958976107E-2</v>
      </c>
      <c r="T2359" s="19">
        <v>636.24166471051899</v>
      </c>
    </row>
    <row r="2360" spans="17:20" x14ac:dyDescent="0.2">
      <c r="Q2360" s="13">
        <v>5.0130836385631705E-2</v>
      </c>
      <c r="R2360" s="15">
        <v>680.01738585309897</v>
      </c>
      <c r="S2360" s="20">
        <v>5.0211698892608202E-2</v>
      </c>
      <c r="T2360" s="19">
        <v>636.24166471051899</v>
      </c>
    </row>
    <row r="2361" spans="17:20" x14ac:dyDescent="0.2">
      <c r="Q2361" s="13">
        <v>5.0153244068287799E-2</v>
      </c>
      <c r="R2361" s="15">
        <v>680.03605353802095</v>
      </c>
      <c r="S2361" s="20">
        <v>5.0234106575264399E-2</v>
      </c>
      <c r="T2361" s="19">
        <v>636.26833283183703</v>
      </c>
    </row>
    <row r="2362" spans="17:20" x14ac:dyDescent="0.2">
      <c r="Q2362" s="13">
        <v>5.0175651750943996E-2</v>
      </c>
      <c r="R2362" s="15">
        <v>679.98138388932</v>
      </c>
      <c r="S2362" s="20">
        <v>5.0256514257920507E-2</v>
      </c>
      <c r="T2362" s="19">
        <v>636.27633326823195</v>
      </c>
    </row>
    <row r="2363" spans="17:20" x14ac:dyDescent="0.2">
      <c r="Q2363" s="13">
        <v>5.0196760437504102E-2</v>
      </c>
      <c r="R2363" s="15">
        <v>680.03738694408696</v>
      </c>
      <c r="S2363" s="20">
        <v>5.0277947693504695E-2</v>
      </c>
      <c r="T2363" s="19">
        <v>636.264332613639</v>
      </c>
    </row>
    <row r="2364" spans="17:20" x14ac:dyDescent="0.2">
      <c r="Q2364" s="13">
        <v>5.02207918652803E-2</v>
      </c>
      <c r="R2364" s="15">
        <v>680.042720568351</v>
      </c>
      <c r="S2364" s="20">
        <v>5.0298082132992798E-2</v>
      </c>
      <c r="T2364" s="19">
        <v>636.264332613639</v>
      </c>
    </row>
    <row r="2365" spans="17:20" x14ac:dyDescent="0.2">
      <c r="Q2365" s="13">
        <v>5.0240926304768403E-2</v>
      </c>
      <c r="R2365" s="15">
        <v>680.08272275032698</v>
      </c>
      <c r="S2365" s="20">
        <v>5.0318866070528996E-2</v>
      </c>
      <c r="T2365" s="19">
        <v>636.25899898937598</v>
      </c>
    </row>
    <row r="2366" spans="17:20" x14ac:dyDescent="0.2">
      <c r="Q2366" s="13">
        <v>5.0261710242304601E-2</v>
      </c>
      <c r="R2366" s="15">
        <v>680.03472013195505</v>
      </c>
      <c r="S2366" s="20">
        <v>5.0340949004161105E-2</v>
      </c>
      <c r="T2366" s="19">
        <v>636.21632999526798</v>
      </c>
    </row>
    <row r="2367" spans="17:20" x14ac:dyDescent="0.2">
      <c r="Q2367" s="13">
        <v>5.0282494179840702E-2</v>
      </c>
      <c r="R2367" s="15">
        <v>680.11739130803903</v>
      </c>
      <c r="S2367" s="20">
        <v>5.0362707188769298E-2</v>
      </c>
      <c r="T2367" s="19">
        <v>636.18032803148901</v>
      </c>
    </row>
    <row r="2368" spans="17:20" x14ac:dyDescent="0.2">
      <c r="Q2368" s="13">
        <v>5.0304252364448895E-2</v>
      </c>
      <c r="R2368" s="15">
        <v>680.12005812017105</v>
      </c>
      <c r="S2368" s="20">
        <v>5.0383166377281394E-2</v>
      </c>
      <c r="T2368" s="19">
        <v>636.24566492871702</v>
      </c>
    </row>
    <row r="2369" spans="17:20" x14ac:dyDescent="0.2">
      <c r="Q2369" s="13">
        <v>5.0324711552960998E-2</v>
      </c>
      <c r="R2369" s="15">
        <v>680.07072209573403</v>
      </c>
      <c r="S2369" s="20">
        <v>5.0406223557985602E-2</v>
      </c>
      <c r="T2369" s="19">
        <v>636.17632781329098</v>
      </c>
    </row>
    <row r="2370" spans="17:20" x14ac:dyDescent="0.2">
      <c r="Q2370" s="13">
        <v>5.0348418231713196E-2</v>
      </c>
      <c r="R2370" s="15">
        <v>680.11339108984203</v>
      </c>
      <c r="S2370" s="20">
        <v>5.0428306491617697E-2</v>
      </c>
      <c r="T2370" s="19">
        <v>636.16832737689595</v>
      </c>
    </row>
    <row r="2371" spans="17:20" x14ac:dyDescent="0.2">
      <c r="Q2371" s="13">
        <v>5.0371475412417294E-2</v>
      </c>
      <c r="R2371" s="15">
        <v>680.066721877536</v>
      </c>
      <c r="S2371" s="20">
        <v>5.04494151781779E-2</v>
      </c>
      <c r="T2371" s="19">
        <v>636.11899135245903</v>
      </c>
    </row>
    <row r="2372" spans="17:20" x14ac:dyDescent="0.2">
      <c r="Q2372" s="13">
        <v>5.0391934600929507E-2</v>
      </c>
      <c r="R2372" s="15">
        <v>680.08005593819496</v>
      </c>
      <c r="S2372" s="20">
        <v>5.0469874366690003E-2</v>
      </c>
      <c r="T2372" s="19">
        <v>636.14565947377605</v>
      </c>
    </row>
    <row r="2373" spans="17:20" x14ac:dyDescent="0.2">
      <c r="Q2373" s="13">
        <v>5.0413043287489599E-2</v>
      </c>
      <c r="R2373" s="15">
        <v>680.09472340492005</v>
      </c>
      <c r="S2373" s="20">
        <v>5.0490333555202202E-2</v>
      </c>
      <c r="T2373" s="19">
        <v>636.08965641901</v>
      </c>
    </row>
    <row r="2374" spans="17:20" x14ac:dyDescent="0.2">
      <c r="Q2374" s="13">
        <v>5.0433502476001799E-2</v>
      </c>
      <c r="R2374" s="15">
        <v>680.08938978065601</v>
      </c>
      <c r="S2374" s="20">
        <v>5.0510792743714304E-2</v>
      </c>
      <c r="T2374" s="19">
        <v>636.05765467342906</v>
      </c>
    </row>
    <row r="2375" spans="17:20" x14ac:dyDescent="0.2">
      <c r="Q2375" s="13">
        <v>5.0453961664513901E-2</v>
      </c>
      <c r="R2375" s="15">
        <v>680.02271947736199</v>
      </c>
      <c r="S2375" s="20">
        <v>5.0531576681250405E-2</v>
      </c>
      <c r="T2375" s="19">
        <v>636.07365554621902</v>
      </c>
    </row>
    <row r="2376" spans="17:20" x14ac:dyDescent="0.2">
      <c r="Q2376" s="13">
        <v>5.0475719849122101E-2</v>
      </c>
      <c r="R2376" s="15">
        <v>680.045387380482</v>
      </c>
      <c r="S2376" s="20">
        <v>5.0552685367810601E-2</v>
      </c>
      <c r="T2376" s="19">
        <v>636.05232104916502</v>
      </c>
    </row>
    <row r="2377" spans="17:20" x14ac:dyDescent="0.2">
      <c r="Q2377" s="13">
        <v>5.0496828535682201E-2</v>
      </c>
      <c r="R2377" s="15">
        <v>680.045387380482</v>
      </c>
      <c r="S2377" s="20">
        <v>5.0573794054370701E-2</v>
      </c>
      <c r="T2377" s="19">
        <v>636.00165161866198</v>
      </c>
    </row>
    <row r="2378" spans="17:20" x14ac:dyDescent="0.2">
      <c r="Q2378" s="13">
        <v>5.0519236218338398E-2</v>
      </c>
      <c r="R2378" s="15">
        <v>680.02271947736301</v>
      </c>
      <c r="S2378" s="20">
        <v>5.0594902740930897E-2</v>
      </c>
      <c r="T2378" s="19">
        <v>635.97631690341098</v>
      </c>
    </row>
    <row r="2379" spans="17:20" x14ac:dyDescent="0.2">
      <c r="Q2379" s="13">
        <v>5.0540020155874499E-2</v>
      </c>
      <c r="R2379" s="15">
        <v>679.98938432571595</v>
      </c>
      <c r="S2379" s="20">
        <v>5.0615686678466998E-2</v>
      </c>
      <c r="T2379" s="19">
        <v>635.98298393374</v>
      </c>
    </row>
    <row r="2380" spans="17:20" x14ac:dyDescent="0.2">
      <c r="Q2380" s="13">
        <v>5.05601545953627E-2</v>
      </c>
      <c r="R2380" s="15">
        <v>680.045387380482</v>
      </c>
      <c r="S2380" s="20">
        <v>5.0636145866979197E-2</v>
      </c>
      <c r="T2380" s="19">
        <v>635.89231232126099</v>
      </c>
    </row>
    <row r="2381" spans="17:20" x14ac:dyDescent="0.2">
      <c r="Q2381" s="13">
        <v>5.0582237528994795E-2</v>
      </c>
      <c r="R2381" s="15">
        <v>680.03605353802095</v>
      </c>
      <c r="S2381" s="20">
        <v>5.0656605055491299E-2</v>
      </c>
      <c r="T2381" s="19">
        <v>635.86831101207497</v>
      </c>
    </row>
    <row r="2382" spans="17:20" x14ac:dyDescent="0.2">
      <c r="Q2382" s="13">
        <v>5.0604969960675004E-2</v>
      </c>
      <c r="R2382" s="15">
        <v>680.07738912606305</v>
      </c>
      <c r="S2382" s="20">
        <v>5.0677713742051503E-2</v>
      </c>
      <c r="T2382" s="19">
        <v>635.86297738781195</v>
      </c>
    </row>
    <row r="2383" spans="17:20" x14ac:dyDescent="0.2">
      <c r="Q2383" s="13">
        <v>5.0627377643331098E-2</v>
      </c>
      <c r="R2383" s="15">
        <v>680.09072318672202</v>
      </c>
      <c r="S2383" s="20">
        <v>5.0701745169827603E-2</v>
      </c>
      <c r="T2383" s="19">
        <v>635.80297411484696</v>
      </c>
    </row>
    <row r="2384" spans="17:20" x14ac:dyDescent="0.2">
      <c r="Q2384" s="13">
        <v>5.0649785325987302E-2</v>
      </c>
      <c r="R2384" s="15">
        <v>680.09072318672202</v>
      </c>
      <c r="S2384" s="20">
        <v>5.0722204358339802E-2</v>
      </c>
      <c r="T2384" s="19">
        <v>635.75497149647595</v>
      </c>
    </row>
    <row r="2385" spans="17:20" x14ac:dyDescent="0.2">
      <c r="Q2385" s="13">
        <v>5.0670244514499398E-2</v>
      </c>
      <c r="R2385" s="15">
        <v>680.07872253212895</v>
      </c>
      <c r="S2385" s="20">
        <v>5.0745586288067905E-2</v>
      </c>
      <c r="T2385" s="19">
        <v>635.77230577533203</v>
      </c>
    </row>
    <row r="2386" spans="17:20" x14ac:dyDescent="0.2">
      <c r="Q2386" s="13">
        <v>5.0691353201059594E-2</v>
      </c>
      <c r="R2386" s="15">
        <v>680.09605681098606</v>
      </c>
      <c r="S2386" s="20">
        <v>5.0766694974628102E-2</v>
      </c>
      <c r="T2386" s="19">
        <v>635.70563547203903</v>
      </c>
    </row>
    <row r="2387" spans="17:20" x14ac:dyDescent="0.2">
      <c r="Q2387" s="13">
        <v>5.0713436134691703E-2</v>
      </c>
      <c r="R2387" s="15">
        <v>680.02538628949401</v>
      </c>
      <c r="S2387" s="20">
        <v>5.07894274063082E-2</v>
      </c>
      <c r="T2387" s="19">
        <v>635.67763394465499</v>
      </c>
    </row>
    <row r="2388" spans="17:20" x14ac:dyDescent="0.2">
      <c r="Q2388" s="13">
        <v>5.0736493315395897E-2</v>
      </c>
      <c r="R2388" s="15">
        <v>680.01471904096695</v>
      </c>
      <c r="S2388" s="20">
        <v>5.0810536092868404E-2</v>
      </c>
      <c r="T2388" s="19">
        <v>635.678967350721</v>
      </c>
    </row>
    <row r="2389" spans="17:20" x14ac:dyDescent="0.2">
      <c r="Q2389" s="13">
        <v>5.0758251500003994E-2</v>
      </c>
      <c r="R2389" s="15">
        <v>680.02805310162603</v>
      </c>
      <c r="S2389" s="20">
        <v>5.0830670532356501E-2</v>
      </c>
      <c r="T2389" s="19">
        <v>635.66696669612804</v>
      </c>
    </row>
    <row r="2390" spans="17:20" x14ac:dyDescent="0.2">
      <c r="Q2390" s="13">
        <v>5.07803344336362E-2</v>
      </c>
      <c r="R2390" s="15">
        <v>679.99605135604497</v>
      </c>
      <c r="S2390" s="20">
        <v>5.0851779218916704E-2</v>
      </c>
      <c r="T2390" s="19">
        <v>635.62963132628397</v>
      </c>
    </row>
    <row r="2391" spans="17:20" x14ac:dyDescent="0.2">
      <c r="Q2391" s="13">
        <v>5.08027421162923E-2</v>
      </c>
      <c r="R2391" s="15">
        <v>679.96138279833201</v>
      </c>
      <c r="S2391" s="20">
        <v>5.0873212654500802E-2</v>
      </c>
      <c r="T2391" s="19">
        <v>635.614963859559</v>
      </c>
    </row>
    <row r="2392" spans="17:20" x14ac:dyDescent="0.2">
      <c r="Q2392" s="13">
        <v>5.0824500300900501E-2</v>
      </c>
      <c r="R2392" s="15">
        <v>679.98805091965005</v>
      </c>
      <c r="S2392" s="20">
        <v>5.0894321341060998E-2</v>
      </c>
      <c r="T2392" s="19">
        <v>635.65096582333797</v>
      </c>
    </row>
    <row r="2393" spans="17:20" x14ac:dyDescent="0.2">
      <c r="Q2393" s="13">
        <v>5.0844634740388604E-2</v>
      </c>
      <c r="R2393" s="15">
        <v>679.96138279833201</v>
      </c>
      <c r="S2393" s="20">
        <v>5.0914455780549102E-2</v>
      </c>
      <c r="T2393" s="19">
        <v>635.60696342316396</v>
      </c>
    </row>
    <row r="2394" spans="17:20" x14ac:dyDescent="0.2">
      <c r="Q2394" s="13">
        <v>5.0864769179876798E-2</v>
      </c>
      <c r="R2394" s="15">
        <v>679.94804873767396</v>
      </c>
      <c r="S2394" s="20">
        <v>5.0935564467109298E-2</v>
      </c>
      <c r="T2394" s="19">
        <v>635.56696124118798</v>
      </c>
    </row>
    <row r="2395" spans="17:20" x14ac:dyDescent="0.2">
      <c r="Q2395" s="13">
        <v>5.0886202615460903E-2</v>
      </c>
      <c r="R2395" s="15">
        <v>679.95871598620101</v>
      </c>
      <c r="S2395" s="20">
        <v>5.0955698906597402E-2</v>
      </c>
      <c r="T2395" s="19">
        <v>635.58696233217597</v>
      </c>
    </row>
    <row r="2396" spans="17:20" x14ac:dyDescent="0.2">
      <c r="Q2396" s="13">
        <v>5.0907636051045105E-2</v>
      </c>
      <c r="R2396" s="15">
        <v>679.95071554980495</v>
      </c>
      <c r="S2396" s="20">
        <v>5.0976807593157598E-2</v>
      </c>
      <c r="T2396" s="19">
        <v>635.58162870791296</v>
      </c>
    </row>
    <row r="2397" spans="17:20" x14ac:dyDescent="0.2">
      <c r="Q2397" s="13">
        <v>5.0930043733701205E-2</v>
      </c>
      <c r="R2397" s="15">
        <v>679.93071445881696</v>
      </c>
      <c r="S2397" s="20">
        <v>5.0998565777765695E-2</v>
      </c>
      <c r="T2397" s="19">
        <v>635.52962587134402</v>
      </c>
    </row>
    <row r="2398" spans="17:20" x14ac:dyDescent="0.2">
      <c r="Q2398" s="13">
        <v>5.0950502922213398E-2</v>
      </c>
      <c r="R2398" s="15">
        <v>679.88937887077498</v>
      </c>
      <c r="S2398" s="20">
        <v>5.1019024966277901E-2</v>
      </c>
      <c r="T2398" s="19">
        <v>635.53762630773895</v>
      </c>
    </row>
    <row r="2399" spans="17:20" x14ac:dyDescent="0.2">
      <c r="Q2399" s="13">
        <v>5.0971936357797495E-2</v>
      </c>
      <c r="R2399" s="15">
        <v>679.83470922207403</v>
      </c>
      <c r="S2399" s="20">
        <v>5.1042406896005997E-2</v>
      </c>
      <c r="T2399" s="19">
        <v>635.51362499855304</v>
      </c>
    </row>
    <row r="2400" spans="17:20" x14ac:dyDescent="0.2">
      <c r="Q2400" s="13">
        <v>5.0993045044357699E-2</v>
      </c>
      <c r="R2400" s="15">
        <v>679.79204022796705</v>
      </c>
      <c r="S2400" s="20">
        <v>5.1063190833542195E-2</v>
      </c>
      <c r="T2400" s="19">
        <v>635.44962150739104</v>
      </c>
    </row>
    <row r="2401" spans="17:20" x14ac:dyDescent="0.2">
      <c r="Q2401" s="13">
        <v>5.1014153730917798E-2</v>
      </c>
      <c r="R2401" s="15">
        <v>679.82404197354799</v>
      </c>
      <c r="S2401" s="20">
        <v>5.1083974771078296E-2</v>
      </c>
      <c r="T2401" s="19">
        <v>635.40161888902003</v>
      </c>
    </row>
    <row r="2402" spans="17:20" x14ac:dyDescent="0.2">
      <c r="Q2402" s="13">
        <v>5.1034612919429997E-2</v>
      </c>
      <c r="R2402" s="15">
        <v>679.79204022796705</v>
      </c>
      <c r="S2402" s="20">
        <v>5.1105083457638499E-2</v>
      </c>
      <c r="T2402" s="19">
        <v>635.43362063460097</v>
      </c>
    </row>
    <row r="2403" spans="17:20" x14ac:dyDescent="0.2">
      <c r="Q2403" s="13">
        <v>5.1057345351110096E-2</v>
      </c>
      <c r="R2403" s="15">
        <v>679.78137297943999</v>
      </c>
      <c r="S2403" s="20">
        <v>5.11258673951746E-2</v>
      </c>
      <c r="T2403" s="19">
        <v>635.39361845262499</v>
      </c>
    </row>
    <row r="2404" spans="17:20" x14ac:dyDescent="0.2">
      <c r="Q2404" s="13">
        <v>5.1079428284742302E-2</v>
      </c>
      <c r="R2404" s="15">
        <v>679.80270747649399</v>
      </c>
      <c r="S2404" s="20">
        <v>5.1147950328806806E-2</v>
      </c>
      <c r="T2404" s="19">
        <v>635.34428242818694</v>
      </c>
    </row>
    <row r="2405" spans="17:20" x14ac:dyDescent="0.2">
      <c r="Q2405" s="13">
        <v>5.1100861720326393E-2</v>
      </c>
      <c r="R2405" s="15">
        <v>679.76270529451801</v>
      </c>
      <c r="S2405" s="20">
        <v>5.1171007509510903E-2</v>
      </c>
      <c r="T2405" s="19">
        <v>635.27227850063002</v>
      </c>
    </row>
    <row r="2406" spans="17:20" x14ac:dyDescent="0.2">
      <c r="Q2406" s="13">
        <v>5.1124568399078599E-2</v>
      </c>
      <c r="R2406" s="15">
        <v>679.80404088256</v>
      </c>
      <c r="S2406" s="20">
        <v>5.1193090443143102E-2</v>
      </c>
      <c r="T2406" s="19">
        <v>635.29894662194795</v>
      </c>
    </row>
    <row r="2407" spans="17:20" x14ac:dyDescent="0.2">
      <c r="Q2407" s="13">
        <v>5.1146326583686702E-2</v>
      </c>
      <c r="R2407" s="15">
        <v>679.76670551271502</v>
      </c>
      <c r="S2407" s="20">
        <v>5.1214199129703201E-2</v>
      </c>
      <c r="T2407" s="19">
        <v>635.23627653685196</v>
      </c>
    </row>
    <row r="2408" spans="17:20" x14ac:dyDescent="0.2">
      <c r="Q2408" s="13">
        <v>5.1168084768294902E-2</v>
      </c>
      <c r="R2408" s="15">
        <v>679.74803782779304</v>
      </c>
      <c r="S2408" s="20">
        <v>5.1236282063335394E-2</v>
      </c>
      <c r="T2408" s="19">
        <v>635.22027566406098</v>
      </c>
    </row>
    <row r="2409" spans="17:20" x14ac:dyDescent="0.2">
      <c r="Q2409" s="13">
        <v>5.1188219207783006E-2</v>
      </c>
      <c r="R2409" s="15">
        <v>679.77737276124196</v>
      </c>
      <c r="S2409" s="20">
        <v>5.1258689745991501E-2</v>
      </c>
      <c r="T2409" s="19">
        <v>635.22027566406098</v>
      </c>
    </row>
    <row r="2410" spans="17:20" x14ac:dyDescent="0.2">
      <c r="Q2410" s="13">
        <v>5.1210626890439197E-2</v>
      </c>
      <c r="R2410" s="15">
        <v>679.78937341583503</v>
      </c>
      <c r="S2410" s="20">
        <v>5.1278824185479702E-2</v>
      </c>
      <c r="T2410" s="19">
        <v>635.14427151830705</v>
      </c>
    </row>
    <row r="2411" spans="17:20" x14ac:dyDescent="0.2">
      <c r="Q2411" s="13">
        <v>5.1231735576999303E-2</v>
      </c>
      <c r="R2411" s="15">
        <v>679.742704203529</v>
      </c>
      <c r="S2411" s="20">
        <v>5.1298958624967798E-2</v>
      </c>
      <c r="T2411" s="19">
        <v>635.12160361518704</v>
      </c>
    </row>
    <row r="2412" spans="17:20" x14ac:dyDescent="0.2">
      <c r="Q2412" s="13">
        <v>5.1252844263559499E-2</v>
      </c>
      <c r="R2412" s="15">
        <v>679.76670551271502</v>
      </c>
      <c r="S2412" s="20">
        <v>5.1322015805672E-2</v>
      </c>
      <c r="T2412" s="19">
        <v>635.11226977272599</v>
      </c>
    </row>
    <row r="2413" spans="17:20" x14ac:dyDescent="0.2">
      <c r="Q2413" s="13">
        <v>5.1273628201095593E-2</v>
      </c>
      <c r="R2413" s="15">
        <v>679.81204131895504</v>
      </c>
      <c r="S2413" s="20">
        <v>5.1342799743208101E-2</v>
      </c>
      <c r="T2413" s="19">
        <v>635.06826737255199</v>
      </c>
    </row>
    <row r="2414" spans="17:20" x14ac:dyDescent="0.2">
      <c r="Q2414" s="13">
        <v>5.1294087389607806E-2</v>
      </c>
      <c r="R2414" s="15">
        <v>679.76537210664901</v>
      </c>
      <c r="S2414" s="20">
        <v>5.1363258931720203E-2</v>
      </c>
      <c r="T2414" s="19">
        <v>635.02293156631197</v>
      </c>
    </row>
    <row r="2415" spans="17:20" x14ac:dyDescent="0.2">
      <c r="Q2415" s="13">
        <v>5.1314221829095903E-2</v>
      </c>
      <c r="R2415" s="15">
        <v>679.78804000976902</v>
      </c>
      <c r="S2415" s="20">
        <v>5.1383393371208397E-2</v>
      </c>
      <c r="T2415" s="19">
        <v>635.04426606336597</v>
      </c>
    </row>
    <row r="2416" spans="17:20" x14ac:dyDescent="0.2">
      <c r="Q2416" s="13">
        <v>5.1338902754920097E-2</v>
      </c>
      <c r="R2416" s="15">
        <v>679.80937450682302</v>
      </c>
      <c r="S2416" s="20">
        <v>5.1404502057768503E-2</v>
      </c>
      <c r="T2416" s="19">
        <v>635.07493440288101</v>
      </c>
    </row>
    <row r="2417" spans="17:20" x14ac:dyDescent="0.2">
      <c r="Q2417" s="13">
        <v>5.1360985688552206E-2</v>
      </c>
      <c r="R2417" s="15">
        <v>679.72003630040899</v>
      </c>
      <c r="S2417" s="20">
        <v>5.14285334855447E-2</v>
      </c>
      <c r="T2417" s="19">
        <v>634.96826191761102</v>
      </c>
    </row>
    <row r="2418" spans="17:20" x14ac:dyDescent="0.2">
      <c r="Q2418" s="13">
        <v>5.1381769626088404E-2</v>
      </c>
      <c r="R2418" s="15">
        <v>679.78937341583503</v>
      </c>
      <c r="S2418" s="20">
        <v>5.1448992674056802E-2</v>
      </c>
      <c r="T2418" s="19">
        <v>634.99759685106096</v>
      </c>
    </row>
    <row r="2419" spans="17:20" x14ac:dyDescent="0.2">
      <c r="Q2419" s="13">
        <v>5.1403203061672495E-2</v>
      </c>
      <c r="R2419" s="15">
        <v>679.87204459191901</v>
      </c>
      <c r="S2419" s="20">
        <v>5.1469451862569002E-2</v>
      </c>
      <c r="T2419" s="19">
        <v>635.03759903303705</v>
      </c>
    </row>
    <row r="2420" spans="17:20" x14ac:dyDescent="0.2">
      <c r="Q2420" s="13">
        <v>5.1424311748232698E-2</v>
      </c>
      <c r="R2420" s="15">
        <v>679.82270856748198</v>
      </c>
      <c r="S2420" s="20">
        <v>5.1492184294249101E-2</v>
      </c>
      <c r="T2420" s="19">
        <v>635.03493222090503</v>
      </c>
    </row>
    <row r="2421" spans="17:20" x14ac:dyDescent="0.2">
      <c r="Q2421" s="13">
        <v>5.1445095685768799E-2</v>
      </c>
      <c r="R2421" s="15">
        <v>679.86804437372098</v>
      </c>
      <c r="S2421" s="20">
        <v>5.1513942478857301E-2</v>
      </c>
      <c r="T2421" s="19">
        <v>635.03893243910295</v>
      </c>
    </row>
    <row r="2422" spans="17:20" x14ac:dyDescent="0.2">
      <c r="Q2422" s="13">
        <v>5.1465554874280998E-2</v>
      </c>
      <c r="R2422" s="15">
        <v>679.90537974356596</v>
      </c>
      <c r="S2422" s="20">
        <v>5.15366749105374E-2</v>
      </c>
      <c r="T2422" s="19">
        <v>635.04026584516805</v>
      </c>
    </row>
    <row r="2423" spans="17:20" x14ac:dyDescent="0.2">
      <c r="Q2423" s="13">
        <v>5.1487313058889102E-2</v>
      </c>
      <c r="R2423" s="15">
        <v>679.89471249503902</v>
      </c>
      <c r="S2423" s="20">
        <v>5.1556809350025601E-2</v>
      </c>
      <c r="T2423" s="19">
        <v>635.048266281564</v>
      </c>
    </row>
    <row r="2424" spans="17:20" x14ac:dyDescent="0.2">
      <c r="Q2424" s="13">
        <v>5.1509071243497295E-2</v>
      </c>
      <c r="R2424" s="15">
        <v>679.85204350093102</v>
      </c>
      <c r="S2424" s="20">
        <v>5.1578892283657793E-2</v>
      </c>
      <c r="T2424" s="19">
        <v>635.02426497237798</v>
      </c>
    </row>
    <row r="2425" spans="17:20" x14ac:dyDescent="0.2">
      <c r="Q2425" s="13">
        <v>5.1530179930057401E-2</v>
      </c>
      <c r="R2425" s="15">
        <v>679.94138170734402</v>
      </c>
      <c r="S2425" s="20">
        <v>5.1599351472169895E-2</v>
      </c>
      <c r="T2425" s="19">
        <v>635.03893243910295</v>
      </c>
    </row>
    <row r="2426" spans="17:20" x14ac:dyDescent="0.2">
      <c r="Q2426" s="13">
        <v>5.1552587612713599E-2</v>
      </c>
      <c r="R2426" s="15">
        <v>679.92538083455395</v>
      </c>
      <c r="S2426" s="20">
        <v>5.1620135409705996E-2</v>
      </c>
      <c r="T2426" s="19">
        <v>635.069600778618</v>
      </c>
    </row>
    <row r="2427" spans="17:20" x14ac:dyDescent="0.2">
      <c r="Q2427" s="13">
        <v>5.15733715502497E-2</v>
      </c>
      <c r="R2427" s="15">
        <v>679.90137952536804</v>
      </c>
      <c r="S2427" s="20">
        <v>5.1641893594314203E-2</v>
      </c>
      <c r="T2427" s="19">
        <v>635.00959750565301</v>
      </c>
    </row>
    <row r="2428" spans="17:20" x14ac:dyDescent="0.2">
      <c r="Q2428" s="13">
        <v>5.1593830738761899E-2</v>
      </c>
      <c r="R2428" s="15">
        <v>679.93204786488297</v>
      </c>
      <c r="S2428" s="20">
        <v>5.1663976527946395E-2</v>
      </c>
      <c r="T2428" s="19">
        <v>634.98026257220397</v>
      </c>
    </row>
    <row r="2429" spans="17:20" x14ac:dyDescent="0.2">
      <c r="Q2429" s="13">
        <v>5.1615913672394001E-2</v>
      </c>
      <c r="R2429" s="15">
        <v>679.93738148914701</v>
      </c>
      <c r="S2429" s="20">
        <v>5.1684110967434499E-2</v>
      </c>
      <c r="T2429" s="19">
        <v>635.01759794204895</v>
      </c>
    </row>
    <row r="2430" spans="17:20" x14ac:dyDescent="0.2">
      <c r="Q2430" s="13">
        <v>5.1636697609930095E-2</v>
      </c>
      <c r="R2430" s="15">
        <v>679.95871598620101</v>
      </c>
      <c r="S2430" s="20">
        <v>5.1705219653994598E-2</v>
      </c>
      <c r="T2430" s="19">
        <v>634.98692960253402</v>
      </c>
    </row>
    <row r="2431" spans="17:20" x14ac:dyDescent="0.2">
      <c r="Q2431" s="13">
        <v>5.1658455794538295E-2</v>
      </c>
      <c r="R2431" s="15">
        <v>679.95338236193697</v>
      </c>
      <c r="S2431" s="20">
        <v>5.1726003591530796E-2</v>
      </c>
      <c r="T2431" s="19">
        <v>634.92559292350404</v>
      </c>
    </row>
    <row r="2432" spans="17:20" x14ac:dyDescent="0.2">
      <c r="Q2432" s="13">
        <v>5.1679564481098401E-2</v>
      </c>
      <c r="R2432" s="15">
        <v>679.96004939226702</v>
      </c>
      <c r="S2432" s="20">
        <v>5.1746462780042898E-2</v>
      </c>
      <c r="T2432" s="19">
        <v>634.93359335989896</v>
      </c>
    </row>
    <row r="2433" spans="17:20" x14ac:dyDescent="0.2">
      <c r="Q2433" s="13">
        <v>5.1699698920586595E-2</v>
      </c>
      <c r="R2433" s="15">
        <v>679.98938432571595</v>
      </c>
      <c r="S2433" s="20">
        <v>5.1766921968555098E-2</v>
      </c>
      <c r="T2433" s="19">
        <v>634.93892698416198</v>
      </c>
    </row>
    <row r="2434" spans="17:20" x14ac:dyDescent="0.2">
      <c r="Q2434" s="13">
        <v>5.1721457105194706E-2</v>
      </c>
      <c r="R2434" s="15">
        <v>680.02271947736301</v>
      </c>
      <c r="S2434" s="20">
        <v>5.1791927643403207E-2</v>
      </c>
      <c r="T2434" s="19">
        <v>634.91892589317399</v>
      </c>
    </row>
    <row r="2435" spans="17:20" x14ac:dyDescent="0.2">
      <c r="Q2435" s="13">
        <v>5.1742241042730903E-2</v>
      </c>
      <c r="R2435" s="15">
        <v>680.000051574243</v>
      </c>
      <c r="S2435" s="20">
        <v>5.1816283820203396E-2</v>
      </c>
      <c r="T2435" s="19">
        <v>634.94959423268904</v>
      </c>
    </row>
    <row r="2436" spans="17:20" x14ac:dyDescent="0.2">
      <c r="Q2436" s="13">
        <v>5.1762700231243006E-2</v>
      </c>
      <c r="R2436" s="15">
        <v>680.00271838637502</v>
      </c>
      <c r="S2436" s="20">
        <v>5.1837717255787598E-2</v>
      </c>
      <c r="T2436" s="19">
        <v>634.94426060842602</v>
      </c>
    </row>
    <row r="2437" spans="17:20" x14ac:dyDescent="0.2">
      <c r="Q2437" s="13">
        <v>5.1785107913899203E-2</v>
      </c>
      <c r="R2437" s="15">
        <v>680.021386071297</v>
      </c>
      <c r="S2437" s="20">
        <v>5.1858501193323699E-2</v>
      </c>
      <c r="T2437" s="19">
        <v>634.91359226891097</v>
      </c>
    </row>
    <row r="2438" spans="17:20" x14ac:dyDescent="0.2">
      <c r="Q2438" s="13">
        <v>5.1805567102411298E-2</v>
      </c>
      <c r="R2438" s="15">
        <v>680.04938759868003</v>
      </c>
      <c r="S2438" s="20">
        <v>5.1878635632811802E-2</v>
      </c>
      <c r="T2438" s="19">
        <v>634.86825646267096</v>
      </c>
    </row>
    <row r="2439" spans="17:20" x14ac:dyDescent="0.2">
      <c r="Q2439" s="13">
        <v>5.18270005379955E-2</v>
      </c>
      <c r="R2439" s="15">
        <v>679.98271729538601</v>
      </c>
      <c r="S2439" s="20">
        <v>5.1900718566444001E-2</v>
      </c>
      <c r="T2439" s="19">
        <v>634.90425842645004</v>
      </c>
    </row>
    <row r="2440" spans="17:20" x14ac:dyDescent="0.2">
      <c r="Q2440" s="13">
        <v>5.18481092245556E-2</v>
      </c>
      <c r="R2440" s="15">
        <v>679.99605135604497</v>
      </c>
      <c r="S2440" s="20">
        <v>5.1922476751052098E-2</v>
      </c>
      <c r="T2440" s="19">
        <v>634.86825646267096</v>
      </c>
    </row>
    <row r="2441" spans="17:20" x14ac:dyDescent="0.2">
      <c r="Q2441" s="13">
        <v>5.18682436640438E-2</v>
      </c>
      <c r="R2441" s="15">
        <v>680.042720568351</v>
      </c>
      <c r="S2441" s="20">
        <v>5.1943585437612301E-2</v>
      </c>
      <c r="T2441" s="19">
        <v>634.86958986873697</v>
      </c>
    </row>
    <row r="2442" spans="17:20" x14ac:dyDescent="0.2">
      <c r="Q2442" s="13">
        <v>5.1890001848651897E-2</v>
      </c>
      <c r="R2442" s="15">
        <v>679.95471576800298</v>
      </c>
      <c r="S2442" s="20">
        <v>5.1964369375148402E-2</v>
      </c>
      <c r="T2442" s="19">
        <v>634.79091891085102</v>
      </c>
    </row>
    <row r="2443" spans="17:20" x14ac:dyDescent="0.2">
      <c r="Q2443" s="13">
        <v>5.1910461037164096E-2</v>
      </c>
      <c r="R2443" s="15">
        <v>679.98805091965005</v>
      </c>
      <c r="S2443" s="20">
        <v>5.1985478061708605E-2</v>
      </c>
      <c r="T2443" s="19">
        <v>634.75625035313794</v>
      </c>
    </row>
    <row r="2444" spans="17:20" x14ac:dyDescent="0.2">
      <c r="Q2444" s="13">
        <v>5.1933193468844195E-2</v>
      </c>
      <c r="R2444" s="15">
        <v>680.01071882276995</v>
      </c>
      <c r="S2444" s="20">
        <v>5.2006586748268697E-2</v>
      </c>
      <c r="T2444" s="19">
        <v>634.74424969854499</v>
      </c>
    </row>
    <row r="2445" spans="17:20" x14ac:dyDescent="0.2">
      <c r="Q2445" s="13">
        <v>5.1953327908332403E-2</v>
      </c>
      <c r="R2445" s="15">
        <v>679.98938432571595</v>
      </c>
      <c r="S2445" s="20">
        <v>5.2027045936780897E-2</v>
      </c>
      <c r="T2445" s="19">
        <v>634.66957895885605</v>
      </c>
    </row>
    <row r="2446" spans="17:20" x14ac:dyDescent="0.2">
      <c r="Q2446" s="13">
        <v>5.1974111845868497E-2</v>
      </c>
      <c r="R2446" s="15">
        <v>680.01871925916498</v>
      </c>
      <c r="S2446" s="20">
        <v>5.2049128870412999E-2</v>
      </c>
      <c r="T2446" s="19">
        <v>634.68024620738299</v>
      </c>
    </row>
    <row r="2447" spans="17:20" x14ac:dyDescent="0.2">
      <c r="Q2447" s="13">
        <v>5.1996194779500599E-2</v>
      </c>
      <c r="R2447" s="15">
        <v>679.99738476211098</v>
      </c>
      <c r="S2447" s="20">
        <v>5.2071861302093202E-2</v>
      </c>
      <c r="T2447" s="19">
        <v>634.660245116395</v>
      </c>
    </row>
    <row r="2448" spans="17:20" x14ac:dyDescent="0.2">
      <c r="Q2448" s="13">
        <v>5.2018277713132798E-2</v>
      </c>
      <c r="R2448" s="15">
        <v>680.04805419261402</v>
      </c>
      <c r="S2448" s="20">
        <v>5.2093944235725297E-2</v>
      </c>
      <c r="T2448" s="19">
        <v>634.58157415850803</v>
      </c>
    </row>
    <row r="2449" spans="17:20" x14ac:dyDescent="0.2">
      <c r="Q2449" s="13">
        <v>5.2041659642860998E-2</v>
      </c>
      <c r="R2449" s="15">
        <v>680.045387380482</v>
      </c>
      <c r="S2449" s="20">
        <v>5.2115377671309498E-2</v>
      </c>
      <c r="T2449" s="19">
        <v>634.56957350391599</v>
      </c>
    </row>
    <row r="2450" spans="17:20" x14ac:dyDescent="0.2">
      <c r="Q2450" s="13">
        <v>5.2061794082349101E-2</v>
      </c>
      <c r="R2450" s="15">
        <v>680.08405615639299</v>
      </c>
      <c r="S2450" s="20">
        <v>5.2136486357869695E-2</v>
      </c>
      <c r="T2450" s="19">
        <v>634.58290756457404</v>
      </c>
    </row>
    <row r="2451" spans="17:20" x14ac:dyDescent="0.2">
      <c r="Q2451" s="13">
        <v>5.2082902768909298E-2</v>
      </c>
      <c r="R2451" s="15">
        <v>680.00938541670405</v>
      </c>
      <c r="S2451" s="20">
        <v>5.21579197934538E-2</v>
      </c>
      <c r="T2451" s="19">
        <v>634.54823900686199</v>
      </c>
    </row>
    <row r="2452" spans="17:20" x14ac:dyDescent="0.2">
      <c r="Q2452" s="13">
        <v>5.2104660953517401E-2</v>
      </c>
      <c r="R2452" s="15">
        <v>679.98671751358404</v>
      </c>
      <c r="S2452" s="20">
        <v>5.2179028480013899E-2</v>
      </c>
      <c r="T2452" s="19">
        <v>634.52690450980799</v>
      </c>
    </row>
    <row r="2453" spans="17:20" x14ac:dyDescent="0.2">
      <c r="Q2453" s="13">
        <v>5.21251201420296E-2</v>
      </c>
      <c r="R2453" s="15">
        <v>680.00405179244001</v>
      </c>
      <c r="S2453" s="20">
        <v>5.2201436162670103E-2</v>
      </c>
      <c r="T2453" s="19">
        <v>634.58424097064005</v>
      </c>
    </row>
    <row r="2454" spans="17:20" x14ac:dyDescent="0.2">
      <c r="Q2454" s="13">
        <v>5.2148826820781702E-2</v>
      </c>
      <c r="R2454" s="15">
        <v>679.94538192554205</v>
      </c>
      <c r="S2454" s="20">
        <v>5.2222869598254194E-2</v>
      </c>
      <c r="T2454" s="19">
        <v>634.54290538259795</v>
      </c>
    </row>
    <row r="2455" spans="17:20" x14ac:dyDescent="0.2">
      <c r="Q2455" s="13">
        <v>5.2171559252461898E-2</v>
      </c>
      <c r="R2455" s="15">
        <v>679.91738039815903</v>
      </c>
      <c r="S2455" s="20">
        <v>5.2244303033838396E-2</v>
      </c>
      <c r="T2455" s="19">
        <v>634.49490276422705</v>
      </c>
    </row>
    <row r="2456" spans="17:20" x14ac:dyDescent="0.2">
      <c r="Q2456" s="13">
        <v>5.2194616433166002E-2</v>
      </c>
      <c r="R2456" s="15">
        <v>679.94804873767396</v>
      </c>
      <c r="S2456" s="20">
        <v>5.2265736469422501E-2</v>
      </c>
      <c r="T2456" s="19">
        <v>634.49090254602902</v>
      </c>
    </row>
    <row r="2457" spans="17:20" x14ac:dyDescent="0.2">
      <c r="Q2457" s="13">
        <v>5.2214750872654196E-2</v>
      </c>
      <c r="R2457" s="15">
        <v>679.89604590110503</v>
      </c>
      <c r="S2457" s="20">
        <v>5.2285870908910702E-2</v>
      </c>
      <c r="T2457" s="19">
        <v>634.43889970945997</v>
      </c>
    </row>
    <row r="2458" spans="17:20" x14ac:dyDescent="0.2">
      <c r="Q2458" s="13">
        <v>5.2235534810190297E-2</v>
      </c>
      <c r="R2458" s="15">
        <v>679.86537756158998</v>
      </c>
      <c r="S2458" s="20">
        <v>5.23073043444948E-2</v>
      </c>
      <c r="T2458" s="19">
        <v>634.41623180633997</v>
      </c>
    </row>
    <row r="2459" spans="17:20" x14ac:dyDescent="0.2">
      <c r="Q2459" s="13">
        <v>5.2258267241870507E-2</v>
      </c>
      <c r="R2459" s="15">
        <v>679.89071227684099</v>
      </c>
      <c r="S2459" s="20">
        <v>5.2329062529102993E-2</v>
      </c>
      <c r="T2459" s="19">
        <v>634.35889534550802</v>
      </c>
    </row>
    <row r="2460" spans="17:20" x14ac:dyDescent="0.2">
      <c r="Q2460" s="13">
        <v>5.2279375928430599E-2</v>
      </c>
      <c r="R2460" s="15">
        <v>679.85604371912802</v>
      </c>
      <c r="S2460" s="20">
        <v>5.2350495964687098E-2</v>
      </c>
      <c r="T2460" s="19">
        <v>634.334894036322</v>
      </c>
    </row>
    <row r="2461" spans="17:20" x14ac:dyDescent="0.2">
      <c r="Q2461" s="13">
        <v>5.2300484614990796E-2</v>
      </c>
      <c r="R2461" s="15">
        <v>679.87204459191901</v>
      </c>
      <c r="S2461" s="20">
        <v>5.2371604651247301E-2</v>
      </c>
      <c r="T2461" s="19">
        <v>634.34422787878304</v>
      </c>
    </row>
    <row r="2462" spans="17:20" x14ac:dyDescent="0.2">
      <c r="Q2462" s="13">
        <v>5.2320619054478899E-2</v>
      </c>
      <c r="R2462" s="15">
        <v>679.89737930717104</v>
      </c>
      <c r="S2462" s="20">
        <v>5.2392388588783402E-2</v>
      </c>
      <c r="T2462" s="19">
        <v>634.268223733029</v>
      </c>
    </row>
    <row r="2463" spans="17:20" x14ac:dyDescent="0.2">
      <c r="Q2463" s="13">
        <v>5.2341078242991099E-2</v>
      </c>
      <c r="R2463" s="15">
        <v>679.87737821618202</v>
      </c>
      <c r="S2463" s="20">
        <v>5.2414146773391596E-2</v>
      </c>
      <c r="T2463" s="19">
        <v>634.249556048106</v>
      </c>
    </row>
    <row r="2464" spans="17:20" x14ac:dyDescent="0.2">
      <c r="Q2464" s="13">
        <v>5.2361537431503201E-2</v>
      </c>
      <c r="R2464" s="15">
        <v>679.83204240994303</v>
      </c>
      <c r="S2464" s="20">
        <v>5.2434930710927696E-2</v>
      </c>
      <c r="T2464" s="19">
        <v>634.23755539351396</v>
      </c>
    </row>
    <row r="2465" spans="17:20" x14ac:dyDescent="0.2">
      <c r="Q2465" s="13">
        <v>5.2382646118063397E-2</v>
      </c>
      <c r="R2465" s="15">
        <v>679.86671096765599</v>
      </c>
      <c r="S2465" s="20">
        <v>5.2457338393583901E-2</v>
      </c>
      <c r="T2465" s="19">
        <v>634.18688596301001</v>
      </c>
    </row>
    <row r="2466" spans="17:20" x14ac:dyDescent="0.2">
      <c r="Q2466" s="13">
        <v>5.2404729051695506E-2</v>
      </c>
      <c r="R2466" s="15">
        <v>679.88004502831404</v>
      </c>
      <c r="S2466" s="20">
        <v>5.2479096578191997E-2</v>
      </c>
      <c r="T2466" s="19">
        <v>634.19755321153696</v>
      </c>
    </row>
    <row r="2467" spans="17:20" x14ac:dyDescent="0.2">
      <c r="Q2467" s="13">
        <v>5.2427136734351704E-2</v>
      </c>
      <c r="R2467" s="15">
        <v>679.82937559781101</v>
      </c>
      <c r="S2467" s="20">
        <v>5.2499231017680198E-2</v>
      </c>
      <c r="T2467" s="19">
        <v>634.19355299333995</v>
      </c>
    </row>
    <row r="2468" spans="17:20" x14ac:dyDescent="0.2">
      <c r="Q2468" s="13">
        <v>5.2449869166031803E-2</v>
      </c>
      <c r="R2468" s="15">
        <v>679.80404088256</v>
      </c>
      <c r="S2468" s="20">
        <v>5.2520989202288301E-2</v>
      </c>
      <c r="T2468" s="19">
        <v>634.16155124775901</v>
      </c>
    </row>
    <row r="2469" spans="17:20" x14ac:dyDescent="0.2">
      <c r="Q2469" s="13">
        <v>5.2471302601616004E-2</v>
      </c>
      <c r="R2469" s="15">
        <v>679.83470922207403</v>
      </c>
      <c r="S2469" s="20">
        <v>5.2542097888848505E-2</v>
      </c>
      <c r="T2469" s="19">
        <v>634.10688159905806</v>
      </c>
    </row>
    <row r="2470" spans="17:20" x14ac:dyDescent="0.2">
      <c r="Q2470" s="13">
        <v>5.2493710284272098E-2</v>
      </c>
      <c r="R2470" s="15">
        <v>679.80270747649399</v>
      </c>
      <c r="S2470" s="20">
        <v>5.2563856073456601E-2</v>
      </c>
      <c r="T2470" s="19">
        <v>634.10421478692604</v>
      </c>
    </row>
    <row r="2471" spans="17:20" x14ac:dyDescent="0.2">
      <c r="Q2471" s="13">
        <v>5.2516117966928302E-2</v>
      </c>
      <c r="R2471" s="15">
        <v>679.75870507631998</v>
      </c>
      <c r="S2471" s="20">
        <v>5.2584640010992799E-2</v>
      </c>
      <c r="T2471" s="19">
        <v>634.04154470183005</v>
      </c>
    </row>
    <row r="2472" spans="17:20" x14ac:dyDescent="0.2">
      <c r="Q2472" s="13">
        <v>5.2538850398608401E-2</v>
      </c>
      <c r="R2472" s="15">
        <v>679.740037391398</v>
      </c>
      <c r="S2472" s="20">
        <v>5.2605099199504901E-2</v>
      </c>
      <c r="T2472" s="19">
        <v>633.97220758640503</v>
      </c>
    </row>
    <row r="2473" spans="17:20" x14ac:dyDescent="0.2">
      <c r="Q2473" s="13">
        <v>5.2561258081264599E-2</v>
      </c>
      <c r="R2473" s="15">
        <v>679.72670333073904</v>
      </c>
      <c r="S2473" s="20">
        <v>5.2625558388016996E-2</v>
      </c>
      <c r="T2473" s="19">
        <v>633.92420496803402</v>
      </c>
    </row>
    <row r="2474" spans="17:20" x14ac:dyDescent="0.2">
      <c r="Q2474" s="13">
        <v>5.25813925207528E-2</v>
      </c>
      <c r="R2474" s="15">
        <v>679.72937014287095</v>
      </c>
      <c r="S2474" s="20">
        <v>5.2646017576529196E-2</v>
      </c>
      <c r="T2474" s="19">
        <v>633.88686959818904</v>
      </c>
    </row>
    <row r="2475" spans="17:20" x14ac:dyDescent="0.2">
      <c r="Q2475" s="13">
        <v>5.2604124952432899E-2</v>
      </c>
      <c r="R2475" s="15">
        <v>679.74803782779304</v>
      </c>
      <c r="S2475" s="20">
        <v>5.2667126263089302E-2</v>
      </c>
      <c r="T2475" s="19">
        <v>633.86153488293803</v>
      </c>
    </row>
    <row r="2476" spans="17:20" x14ac:dyDescent="0.2">
      <c r="Q2476" s="13">
        <v>5.2625233638992998E-2</v>
      </c>
      <c r="R2476" s="15">
        <v>679.67336708810399</v>
      </c>
      <c r="S2476" s="20">
        <v>5.26879102006255E-2</v>
      </c>
      <c r="T2476" s="19">
        <v>633.81219885849998</v>
      </c>
    </row>
    <row r="2477" spans="17:20" x14ac:dyDescent="0.2">
      <c r="Q2477" s="13">
        <v>5.2647966070673194E-2</v>
      </c>
      <c r="R2477" s="15">
        <v>679.68403433663104</v>
      </c>
      <c r="S2477" s="20">
        <v>5.2710967381329604E-2</v>
      </c>
      <c r="T2477" s="19">
        <v>633.79086436144598</v>
      </c>
    </row>
    <row r="2478" spans="17:20" x14ac:dyDescent="0.2">
      <c r="Q2478" s="13">
        <v>5.2668100510161305E-2</v>
      </c>
      <c r="R2478" s="15">
        <v>679.63469831219402</v>
      </c>
      <c r="S2478" s="20">
        <v>5.2731426569841797E-2</v>
      </c>
      <c r="T2478" s="19">
        <v>633.74952877340399</v>
      </c>
    </row>
    <row r="2479" spans="17:20" x14ac:dyDescent="0.2">
      <c r="Q2479" s="13">
        <v>5.2688884447697502E-2</v>
      </c>
      <c r="R2479" s="15">
        <v>679.61603062727204</v>
      </c>
      <c r="S2479" s="20">
        <v>5.2754483750545998E-2</v>
      </c>
      <c r="T2479" s="19">
        <v>633.75219558553601</v>
      </c>
    </row>
    <row r="2480" spans="17:20" x14ac:dyDescent="0.2">
      <c r="Q2480" s="13">
        <v>5.2709993134257595E-2</v>
      </c>
      <c r="R2480" s="15">
        <v>679.60136316054695</v>
      </c>
      <c r="S2480" s="20">
        <v>5.2775267688082099E-2</v>
      </c>
      <c r="T2480" s="19">
        <v>633.71619362175795</v>
      </c>
    </row>
    <row r="2481" spans="17:20" x14ac:dyDescent="0.2">
      <c r="Q2481" s="13">
        <v>5.27307770717938E-2</v>
      </c>
      <c r="R2481" s="15">
        <v>679.59736294234904</v>
      </c>
      <c r="S2481" s="20">
        <v>5.2798000119762295E-2</v>
      </c>
      <c r="T2481" s="19">
        <v>633.71886043388895</v>
      </c>
    </row>
    <row r="2482" spans="17:20" x14ac:dyDescent="0.2">
      <c r="Q2482" s="13">
        <v>5.2751236260305895E-2</v>
      </c>
      <c r="R2482" s="15">
        <v>679.55869416643895</v>
      </c>
      <c r="S2482" s="20">
        <v>5.2818784057298396E-2</v>
      </c>
      <c r="T2482" s="19">
        <v>633.69219231257205</v>
      </c>
    </row>
    <row r="2483" spans="17:20" x14ac:dyDescent="0.2">
      <c r="Q2483" s="13">
        <v>5.27720201978421E-2</v>
      </c>
      <c r="R2483" s="15">
        <v>679.59869634841505</v>
      </c>
      <c r="S2483" s="20">
        <v>5.2839892743858502E-2</v>
      </c>
      <c r="T2483" s="19">
        <v>633.69619253076996</v>
      </c>
    </row>
    <row r="2484" spans="17:20" x14ac:dyDescent="0.2">
      <c r="Q2484" s="13">
        <v>5.2795402127570196E-2</v>
      </c>
      <c r="R2484" s="15">
        <v>679.60002975448106</v>
      </c>
      <c r="S2484" s="20">
        <v>5.2862625175538698E-2</v>
      </c>
      <c r="T2484" s="19">
        <v>633.69885934290096</v>
      </c>
    </row>
    <row r="2485" spans="17:20" x14ac:dyDescent="0.2">
      <c r="Q2485" s="13">
        <v>5.2817809810226407E-2</v>
      </c>
      <c r="R2485" s="15">
        <v>679.60002975448106</v>
      </c>
      <c r="S2485" s="20">
        <v>5.2883409113074799E-2</v>
      </c>
      <c r="T2485" s="19">
        <v>633.63485585173896</v>
      </c>
    </row>
    <row r="2486" spans="17:20" x14ac:dyDescent="0.2">
      <c r="Q2486" s="13">
        <v>5.2837944249714504E-2</v>
      </c>
      <c r="R2486" s="15">
        <v>679.62136425153506</v>
      </c>
      <c r="S2486" s="20">
        <v>5.2904193050610997E-2</v>
      </c>
      <c r="T2486" s="19">
        <v>633.65619034879296</v>
      </c>
    </row>
    <row r="2487" spans="17:20" x14ac:dyDescent="0.2">
      <c r="Q2487" s="13">
        <v>5.2860351932370701E-2</v>
      </c>
      <c r="R2487" s="15">
        <v>679.62803128186397</v>
      </c>
      <c r="S2487" s="20">
        <v>5.2924976988147104E-2</v>
      </c>
      <c r="T2487" s="19">
        <v>633.62152179108102</v>
      </c>
    </row>
    <row r="2488" spans="17:20" x14ac:dyDescent="0.2">
      <c r="Q2488" s="13">
        <v>5.28830843640508E-2</v>
      </c>
      <c r="R2488" s="15">
        <v>679.64936577891797</v>
      </c>
      <c r="S2488" s="20">
        <v>5.2945760925683302E-2</v>
      </c>
      <c r="T2488" s="19">
        <v>633.63352244567295</v>
      </c>
    </row>
    <row r="2489" spans="17:20" x14ac:dyDescent="0.2">
      <c r="Q2489" s="13">
        <v>5.2903218803538994E-2</v>
      </c>
      <c r="R2489" s="15">
        <v>679.70670223975105</v>
      </c>
      <c r="S2489" s="20">
        <v>5.2966869612243402E-2</v>
      </c>
      <c r="T2489" s="19">
        <v>633.54685105139197</v>
      </c>
    </row>
    <row r="2490" spans="17:20" x14ac:dyDescent="0.2">
      <c r="Q2490" s="13">
        <v>5.2924002741075095E-2</v>
      </c>
      <c r="R2490" s="15">
        <v>679.73737057926598</v>
      </c>
      <c r="S2490" s="20">
        <v>5.2988303047827597E-2</v>
      </c>
      <c r="T2490" s="19">
        <v>633.554851487787</v>
      </c>
    </row>
    <row r="2491" spans="17:20" x14ac:dyDescent="0.2">
      <c r="Q2491" s="13">
        <v>5.29477094198273E-2</v>
      </c>
      <c r="R2491" s="15">
        <v>679.73337036106795</v>
      </c>
      <c r="S2491" s="20">
        <v>5.3008762236339699E-2</v>
      </c>
      <c r="T2491" s="19">
        <v>633.57885279697302</v>
      </c>
    </row>
    <row r="2492" spans="17:20" x14ac:dyDescent="0.2">
      <c r="Q2492" s="13">
        <v>5.2967843859315397E-2</v>
      </c>
      <c r="R2492" s="15">
        <v>679.75603826418796</v>
      </c>
      <c r="S2492" s="20">
        <v>5.3030520420947899E-2</v>
      </c>
      <c r="T2492" s="19">
        <v>633.51218249367901</v>
      </c>
    </row>
    <row r="2493" spans="17:20" x14ac:dyDescent="0.2">
      <c r="Q2493" s="13">
        <v>5.2989277294899599E-2</v>
      </c>
      <c r="R2493" s="15">
        <v>679.76537210664901</v>
      </c>
      <c r="S2493" s="20">
        <v>5.3052928103604E-2</v>
      </c>
      <c r="T2493" s="19">
        <v>633.51484930581103</v>
      </c>
    </row>
    <row r="2494" spans="17:20" x14ac:dyDescent="0.2">
      <c r="Q2494" s="13">
        <v>5.30100612324357E-2</v>
      </c>
      <c r="R2494" s="15">
        <v>679.764038700583</v>
      </c>
      <c r="S2494" s="20">
        <v>5.3074036790164196E-2</v>
      </c>
      <c r="T2494" s="19">
        <v>633.55351808172099</v>
      </c>
    </row>
    <row r="2495" spans="17:20" x14ac:dyDescent="0.2">
      <c r="Q2495" s="13">
        <v>5.3031819417043907E-2</v>
      </c>
      <c r="R2495" s="15">
        <v>679.76937232484704</v>
      </c>
      <c r="S2495" s="20">
        <v>5.3094495978676298E-2</v>
      </c>
      <c r="T2495" s="19">
        <v>633.53351699073301</v>
      </c>
    </row>
    <row r="2496" spans="17:20" x14ac:dyDescent="0.2">
      <c r="Q2496" s="13">
        <v>5.3052603354579994E-2</v>
      </c>
      <c r="R2496" s="15">
        <v>679.79337363403295</v>
      </c>
      <c r="S2496" s="20">
        <v>5.3115279916212496E-2</v>
      </c>
      <c r="T2496" s="19">
        <v>633.48151415416396</v>
      </c>
    </row>
    <row r="2497" spans="17:20" x14ac:dyDescent="0.2">
      <c r="Q2497" s="13">
        <v>5.3073712041140197E-2</v>
      </c>
      <c r="R2497" s="15">
        <v>679.75337145205594</v>
      </c>
      <c r="S2497" s="20">
        <v>5.3135739104724598E-2</v>
      </c>
      <c r="T2497" s="19">
        <v>633.54951786352399</v>
      </c>
    </row>
    <row r="2498" spans="17:20" x14ac:dyDescent="0.2">
      <c r="Q2498" s="13">
        <v>5.3095470225748301E-2</v>
      </c>
      <c r="R2498" s="15">
        <v>679.75737167025397</v>
      </c>
      <c r="S2498" s="20">
        <v>5.3156523042260699E-2</v>
      </c>
      <c r="T2498" s="19">
        <v>633.53751720893104</v>
      </c>
    </row>
    <row r="2499" spans="17:20" x14ac:dyDescent="0.2">
      <c r="Q2499" s="13">
        <v>5.3115604665236502E-2</v>
      </c>
      <c r="R2499" s="15">
        <v>679.80804110075701</v>
      </c>
      <c r="S2499" s="20">
        <v>5.3178930724916897E-2</v>
      </c>
      <c r="T2499" s="19">
        <v>633.50151524515195</v>
      </c>
    </row>
    <row r="2500" spans="17:20" x14ac:dyDescent="0.2">
      <c r="Q2500" s="13">
        <v>5.3137687598868596E-2</v>
      </c>
      <c r="R2500" s="15">
        <v>679.76803891878103</v>
      </c>
      <c r="S2500" s="20">
        <v>5.3200688909525097E-2</v>
      </c>
      <c r="T2500" s="19">
        <v>633.54551764532596</v>
      </c>
    </row>
    <row r="2501" spans="17:20" x14ac:dyDescent="0.2">
      <c r="Q2501" s="13">
        <v>5.3158146787380796E-2</v>
      </c>
      <c r="R2501" s="15">
        <v>679.77203913697895</v>
      </c>
      <c r="S2501" s="20">
        <v>5.3220823349013201E-2</v>
      </c>
      <c r="T2501" s="19">
        <v>633.52818336646999</v>
      </c>
    </row>
    <row r="2502" spans="17:20" x14ac:dyDescent="0.2">
      <c r="Q2502" s="13">
        <v>5.3178281226868906E-2</v>
      </c>
      <c r="R2502" s="15">
        <v>679.84537647060199</v>
      </c>
      <c r="S2502" s="20">
        <v>5.3241282537525303E-2</v>
      </c>
      <c r="T2502" s="19">
        <v>633.52284974220595</v>
      </c>
    </row>
    <row r="2503" spans="17:20" x14ac:dyDescent="0.2">
      <c r="Q2503" s="13">
        <v>5.32000394114771E-2</v>
      </c>
      <c r="R2503" s="15">
        <v>679.80937450682302</v>
      </c>
      <c r="S2503" s="20">
        <v>5.3262715973109505E-2</v>
      </c>
      <c r="T2503" s="19">
        <v>633.45617943891295</v>
      </c>
    </row>
    <row r="2504" spans="17:20" x14ac:dyDescent="0.2">
      <c r="Q2504" s="13">
        <v>5.3220173850965197E-2</v>
      </c>
      <c r="R2504" s="15">
        <v>679.83604262814004</v>
      </c>
      <c r="S2504" s="20">
        <v>5.3283499910645606E-2</v>
      </c>
      <c r="T2504" s="19">
        <v>633.44417878432</v>
      </c>
    </row>
    <row r="2505" spans="17:20" x14ac:dyDescent="0.2">
      <c r="Q2505" s="13">
        <v>5.3241282537525303E-2</v>
      </c>
      <c r="R2505" s="15">
        <v>679.86271074945796</v>
      </c>
      <c r="S2505" s="20">
        <v>5.3304283848181803E-2</v>
      </c>
      <c r="T2505" s="19">
        <v>633.45751284497896</v>
      </c>
    </row>
    <row r="2506" spans="17:20" x14ac:dyDescent="0.2">
      <c r="Q2506" s="13">
        <v>5.3261416977013497E-2</v>
      </c>
      <c r="R2506" s="15">
        <v>679.86937777978699</v>
      </c>
      <c r="S2506" s="20">
        <v>5.33260420327899E-2</v>
      </c>
      <c r="T2506" s="19">
        <v>633.41084363267305</v>
      </c>
    </row>
    <row r="2507" spans="17:20" x14ac:dyDescent="0.2">
      <c r="Q2507" s="13">
        <v>5.3282200914549598E-2</v>
      </c>
      <c r="R2507" s="15">
        <v>679.79337363403204</v>
      </c>
      <c r="S2507" s="20">
        <v>5.3347150719350103E-2</v>
      </c>
      <c r="T2507" s="19">
        <v>633.37350826282795</v>
      </c>
    </row>
    <row r="2508" spans="17:20" x14ac:dyDescent="0.2">
      <c r="Q2508" s="13">
        <v>5.3302660103061797E-2</v>
      </c>
      <c r="R2508" s="15">
        <v>679.84804328273299</v>
      </c>
      <c r="S2508" s="20">
        <v>5.3369883151030202E-2</v>
      </c>
      <c r="T2508" s="19">
        <v>633.41217703873895</v>
      </c>
    </row>
    <row r="2509" spans="17:20" x14ac:dyDescent="0.2">
      <c r="Q2509" s="13">
        <v>5.3324093538645902E-2</v>
      </c>
      <c r="R2509" s="15">
        <v>679.80404088256</v>
      </c>
      <c r="S2509" s="20">
        <v>5.3392290833686407E-2</v>
      </c>
      <c r="T2509" s="19">
        <v>633.37484166889396</v>
      </c>
    </row>
    <row r="2510" spans="17:20" x14ac:dyDescent="0.2">
      <c r="Q2510" s="13">
        <v>5.3346176472278101E-2</v>
      </c>
      <c r="R2510" s="15">
        <v>679.75737167025397</v>
      </c>
      <c r="S2510" s="20">
        <v>5.3413074771222604E-2</v>
      </c>
      <c r="T2510" s="19">
        <v>633.32817245658896</v>
      </c>
    </row>
    <row r="2511" spans="17:20" x14ac:dyDescent="0.2">
      <c r="Q2511" s="13">
        <v>5.3367934656886204E-2</v>
      </c>
      <c r="R2511" s="15">
        <v>679.81604153715296</v>
      </c>
      <c r="S2511" s="20">
        <v>5.3433858708758698E-2</v>
      </c>
      <c r="T2511" s="19">
        <v>633.33217267478597</v>
      </c>
    </row>
    <row r="2512" spans="17:20" x14ac:dyDescent="0.2">
      <c r="Q2512" s="13">
        <v>5.3388393845398403E-2</v>
      </c>
      <c r="R2512" s="15">
        <v>679.85071009486501</v>
      </c>
      <c r="S2512" s="20">
        <v>5.3453993148246795E-2</v>
      </c>
      <c r="T2512" s="19">
        <v>633.35750739003799</v>
      </c>
    </row>
    <row r="2513" spans="17:20" x14ac:dyDescent="0.2">
      <c r="Q2513" s="13">
        <v>5.3409827280982494E-2</v>
      </c>
      <c r="R2513" s="15">
        <v>679.828042191745</v>
      </c>
      <c r="S2513" s="20">
        <v>5.3474127587735003E-2</v>
      </c>
      <c r="T2513" s="19">
        <v>633.29883752314004</v>
      </c>
    </row>
    <row r="2514" spans="17:20" x14ac:dyDescent="0.2">
      <c r="Q2514" s="13">
        <v>5.3433533959734693E-2</v>
      </c>
      <c r="R2514" s="15">
        <v>679.83204240994303</v>
      </c>
      <c r="S2514" s="20">
        <v>5.34942620272231E-2</v>
      </c>
      <c r="T2514" s="19">
        <v>633.33350608085198</v>
      </c>
    </row>
    <row r="2515" spans="17:20" x14ac:dyDescent="0.2">
      <c r="Q2515" s="13">
        <v>5.3453993148246795E-2</v>
      </c>
      <c r="R2515" s="15">
        <v>679.79337363403295</v>
      </c>
      <c r="S2515" s="20">
        <v>5.3516669709879297E-2</v>
      </c>
      <c r="T2515" s="19">
        <v>633.31883861412803</v>
      </c>
    </row>
    <row r="2516" spans="17:20" x14ac:dyDescent="0.2">
      <c r="Q2516" s="13">
        <v>5.3475101834806998E-2</v>
      </c>
      <c r="R2516" s="15">
        <v>679.81470813108695</v>
      </c>
      <c r="S2516" s="20">
        <v>5.3537778396439403E-2</v>
      </c>
      <c r="T2516" s="19">
        <v>633.30950477166596</v>
      </c>
    </row>
    <row r="2517" spans="17:20" x14ac:dyDescent="0.2">
      <c r="Q2517" s="13">
        <v>5.3496860019415102E-2</v>
      </c>
      <c r="R2517" s="15">
        <v>679.82537537961298</v>
      </c>
      <c r="S2517" s="20">
        <v>5.3560510828119599E-2</v>
      </c>
      <c r="T2517" s="19">
        <v>633.23083381378001</v>
      </c>
    </row>
    <row r="2518" spans="17:20" x14ac:dyDescent="0.2">
      <c r="Q2518" s="13">
        <v>5.3517319207927301E-2</v>
      </c>
      <c r="R2518" s="15">
        <v>679.83337581600904</v>
      </c>
      <c r="S2518" s="20">
        <v>5.35829185107757E-2</v>
      </c>
      <c r="T2518" s="19">
        <v>633.15616307409095</v>
      </c>
    </row>
    <row r="2519" spans="17:20" x14ac:dyDescent="0.2">
      <c r="Q2519" s="13">
        <v>5.3537778396439403E-2</v>
      </c>
      <c r="R2519" s="15">
        <v>679.82404197354799</v>
      </c>
      <c r="S2519" s="20">
        <v>5.3603702448311898E-2</v>
      </c>
      <c r="T2519" s="19">
        <v>633.18016438327697</v>
      </c>
    </row>
    <row r="2520" spans="17:20" x14ac:dyDescent="0.2">
      <c r="Q2520" s="13">
        <v>5.3558562333975504E-2</v>
      </c>
      <c r="R2520" s="15">
        <v>679.82004175534996</v>
      </c>
      <c r="S2520" s="20">
        <v>5.3624161636824E-2</v>
      </c>
      <c r="T2520" s="19">
        <v>633.11749429818099</v>
      </c>
    </row>
    <row r="2521" spans="17:20" x14ac:dyDescent="0.2">
      <c r="Q2521" s="13">
        <v>5.3579995769559699E-2</v>
      </c>
      <c r="R2521" s="15">
        <v>679.80804110075701</v>
      </c>
      <c r="S2521" s="20">
        <v>5.3644296076312201E-2</v>
      </c>
      <c r="T2521" s="19">
        <v>633.10682704965404</v>
      </c>
    </row>
    <row r="2522" spans="17:20" x14ac:dyDescent="0.2">
      <c r="Q2522" s="13">
        <v>5.3602403452215903E-2</v>
      </c>
      <c r="R2522" s="15">
        <v>679.75470485812195</v>
      </c>
      <c r="S2522" s="20">
        <v>5.3664755264824303E-2</v>
      </c>
      <c r="T2522" s="19">
        <v>633.097493207193</v>
      </c>
    </row>
    <row r="2523" spans="17:20" x14ac:dyDescent="0.2">
      <c r="Q2523" s="13">
        <v>5.3622537891704E-2</v>
      </c>
      <c r="R2523" s="15">
        <v>679.73737057926598</v>
      </c>
      <c r="S2523" s="20">
        <v>5.3687487696504402E-2</v>
      </c>
      <c r="T2523" s="19">
        <v>633.05349080701899</v>
      </c>
    </row>
    <row r="2524" spans="17:20" x14ac:dyDescent="0.2">
      <c r="Q2524" s="13">
        <v>5.3642672331192104E-2</v>
      </c>
      <c r="R2524" s="15">
        <v>679.76937232484704</v>
      </c>
      <c r="S2524" s="20">
        <v>5.3707622135992603E-2</v>
      </c>
      <c r="T2524" s="19">
        <v>633.03482312209701</v>
      </c>
    </row>
    <row r="2525" spans="17:20" x14ac:dyDescent="0.2">
      <c r="Q2525" s="13">
        <v>5.3662806770680298E-2</v>
      </c>
      <c r="R2525" s="15">
        <v>679.75870507631998</v>
      </c>
      <c r="S2525" s="20">
        <v>5.3728730822552702E-2</v>
      </c>
      <c r="T2525" s="19">
        <v>633.03082290389898</v>
      </c>
    </row>
    <row r="2526" spans="17:20" x14ac:dyDescent="0.2">
      <c r="Q2526" s="13">
        <v>5.3682941210168394E-2</v>
      </c>
      <c r="R2526" s="15">
        <v>679.67736730630202</v>
      </c>
      <c r="S2526" s="20">
        <v>5.3750489007160895E-2</v>
      </c>
      <c r="T2526" s="19">
        <v>633.00015456438405</v>
      </c>
    </row>
    <row r="2527" spans="17:20" x14ac:dyDescent="0.2">
      <c r="Q2527" s="13">
        <v>5.3703725147704599E-2</v>
      </c>
      <c r="R2527" s="15">
        <v>679.72003630041002</v>
      </c>
      <c r="S2527" s="20">
        <v>5.3770948195672998E-2</v>
      </c>
      <c r="T2527" s="19">
        <v>632.97481984913304</v>
      </c>
    </row>
    <row r="2528" spans="17:20" x14ac:dyDescent="0.2">
      <c r="Q2528" s="13">
        <v>5.3725158583288704E-2</v>
      </c>
      <c r="R2528" s="15">
        <v>679.70936905188296</v>
      </c>
      <c r="S2528" s="20">
        <v>5.3793355878329202E-2</v>
      </c>
      <c r="T2528" s="19">
        <v>632.97215303700102</v>
      </c>
    </row>
    <row r="2529" spans="17:20" x14ac:dyDescent="0.2">
      <c r="Q2529" s="13">
        <v>5.3746267269848901E-2</v>
      </c>
      <c r="R2529" s="15">
        <v>679.64936577891797</v>
      </c>
      <c r="S2529" s="20">
        <v>5.3814464564889294E-2</v>
      </c>
      <c r="T2529" s="19">
        <v>632.95215194601303</v>
      </c>
    </row>
    <row r="2530" spans="17:20" x14ac:dyDescent="0.2">
      <c r="Q2530" s="13">
        <v>5.3768025454456997E-2</v>
      </c>
      <c r="R2530" s="15">
        <v>679.71603608221199</v>
      </c>
      <c r="S2530" s="20">
        <v>5.3835248502425499E-2</v>
      </c>
      <c r="T2530" s="19">
        <v>632.98148687946195</v>
      </c>
    </row>
    <row r="2531" spans="17:20" x14ac:dyDescent="0.2">
      <c r="Q2531" s="13">
        <v>5.3790757886137207E-2</v>
      </c>
      <c r="R2531" s="15">
        <v>679.67470049417</v>
      </c>
      <c r="S2531" s="20">
        <v>5.3855707690937595E-2</v>
      </c>
      <c r="T2531" s="19">
        <v>632.91348317010295</v>
      </c>
    </row>
    <row r="2532" spans="17:20" x14ac:dyDescent="0.2">
      <c r="Q2532" s="13">
        <v>5.38131655687933E-2</v>
      </c>
      <c r="R2532" s="15">
        <v>679.67070027597197</v>
      </c>
      <c r="S2532" s="20">
        <v>5.3877141126521796E-2</v>
      </c>
      <c r="T2532" s="19">
        <v>632.87481439419196</v>
      </c>
    </row>
    <row r="2533" spans="17:20" x14ac:dyDescent="0.2">
      <c r="Q2533" s="13">
        <v>5.3833300008281501E-2</v>
      </c>
      <c r="R2533" s="15">
        <v>679.67336708810399</v>
      </c>
      <c r="S2533" s="20">
        <v>5.3899873558201895E-2</v>
      </c>
      <c r="T2533" s="19">
        <v>632.85214649107195</v>
      </c>
    </row>
    <row r="2534" spans="17:20" x14ac:dyDescent="0.2">
      <c r="Q2534" s="13">
        <v>5.3855382941913596E-2</v>
      </c>
      <c r="R2534" s="15">
        <v>679.67336708810399</v>
      </c>
      <c r="S2534" s="20">
        <v>5.3920982244762099E-2</v>
      </c>
      <c r="T2534" s="19">
        <v>632.74947422399998</v>
      </c>
    </row>
    <row r="2535" spans="17:20" x14ac:dyDescent="0.2">
      <c r="Q2535" s="13">
        <v>5.3875517381401804E-2</v>
      </c>
      <c r="R2535" s="15">
        <v>679.59869634841505</v>
      </c>
      <c r="S2535" s="20">
        <v>5.3943389927418199E-2</v>
      </c>
      <c r="T2535" s="19">
        <v>632.73480675727603</v>
      </c>
    </row>
    <row r="2536" spans="17:20" x14ac:dyDescent="0.2">
      <c r="Q2536" s="13">
        <v>5.38956518208899E-2</v>
      </c>
      <c r="R2536" s="15">
        <v>679.57469503923005</v>
      </c>
      <c r="S2536" s="20">
        <v>5.3966122359098402E-2</v>
      </c>
      <c r="T2536" s="19">
        <v>632.730806539078</v>
      </c>
    </row>
    <row r="2537" spans="17:20" x14ac:dyDescent="0.2">
      <c r="Q2537" s="13">
        <v>5.3917734754522099E-2</v>
      </c>
      <c r="R2537" s="15">
        <v>679.61736403333703</v>
      </c>
      <c r="S2537" s="20">
        <v>5.3987231045658494E-2</v>
      </c>
      <c r="T2537" s="19">
        <v>632.66013601758698</v>
      </c>
    </row>
    <row r="2538" spans="17:20" x14ac:dyDescent="0.2">
      <c r="Q2538" s="13">
        <v>5.3938843441082199E-2</v>
      </c>
      <c r="R2538" s="15">
        <v>679.53469285725305</v>
      </c>
      <c r="S2538" s="20">
        <v>5.4010288226362703E-2</v>
      </c>
      <c r="T2538" s="19">
        <v>632.60946658708394</v>
      </c>
    </row>
    <row r="2539" spans="17:20" x14ac:dyDescent="0.2">
      <c r="Q2539" s="13">
        <v>5.39589778805704E-2</v>
      </c>
      <c r="R2539" s="15">
        <v>679.51335836019996</v>
      </c>
      <c r="S2539" s="20">
        <v>5.4033670156090903E-2</v>
      </c>
      <c r="T2539" s="19">
        <v>632.55879715658</v>
      </c>
    </row>
    <row r="2540" spans="17:20" x14ac:dyDescent="0.2">
      <c r="Q2540" s="13">
        <v>5.3980736065178503E-2</v>
      </c>
      <c r="R2540" s="15">
        <v>679.49602408134297</v>
      </c>
      <c r="S2540" s="20">
        <v>5.4054129344603005E-2</v>
      </c>
      <c r="T2540" s="19">
        <v>632.54946331411895</v>
      </c>
    </row>
    <row r="2541" spans="17:20" x14ac:dyDescent="0.2">
      <c r="Q2541" s="13">
        <v>5.40008705046666E-2</v>
      </c>
      <c r="R2541" s="15">
        <v>679.52402560872599</v>
      </c>
      <c r="S2541" s="20">
        <v>5.4074913282139203E-2</v>
      </c>
      <c r="T2541" s="19">
        <v>632.51746156853801</v>
      </c>
    </row>
    <row r="2542" spans="17:20" x14ac:dyDescent="0.2">
      <c r="Q2542" s="13">
        <v>5.4021979191226803E-2</v>
      </c>
      <c r="R2542" s="15">
        <v>679.46935596002595</v>
      </c>
      <c r="S2542" s="20">
        <v>5.4096346717723301E-2</v>
      </c>
      <c r="T2542" s="19">
        <v>632.45212467131103</v>
      </c>
    </row>
    <row r="2543" spans="17:20" x14ac:dyDescent="0.2">
      <c r="Q2543" s="13">
        <v>5.4042438379738905E-2</v>
      </c>
      <c r="R2543" s="15">
        <v>679.49069045707995</v>
      </c>
      <c r="S2543" s="20">
        <v>5.4117780153307503E-2</v>
      </c>
      <c r="T2543" s="19">
        <v>632.47745938656203</v>
      </c>
    </row>
    <row r="2544" spans="17:20" x14ac:dyDescent="0.2">
      <c r="Q2544" s="13">
        <v>5.4064846062395103E-2</v>
      </c>
      <c r="R2544" s="15">
        <v>679.51869198446298</v>
      </c>
      <c r="S2544" s="20">
        <v>5.4138239341819598E-2</v>
      </c>
      <c r="T2544" s="19">
        <v>632.46412532590398</v>
      </c>
    </row>
    <row r="2545" spans="17:20" x14ac:dyDescent="0.2">
      <c r="Q2545" s="13">
        <v>5.4085629999931203E-2</v>
      </c>
      <c r="R2545" s="15">
        <v>679.49602408134297</v>
      </c>
      <c r="S2545" s="20">
        <v>5.4158373781307702E-2</v>
      </c>
      <c r="T2545" s="19">
        <v>632.43612379852004</v>
      </c>
    </row>
    <row r="2546" spans="17:20" x14ac:dyDescent="0.2">
      <c r="Q2546" s="13">
        <v>5.41067386864914E-2</v>
      </c>
      <c r="R2546" s="15">
        <v>679.54135988758298</v>
      </c>
      <c r="S2546" s="20">
        <v>5.4178832969819901E-2</v>
      </c>
      <c r="T2546" s="19">
        <v>632.38945458621504</v>
      </c>
    </row>
    <row r="2547" spans="17:20" x14ac:dyDescent="0.2">
      <c r="Q2547" s="13">
        <v>5.4128821620123502E-2</v>
      </c>
      <c r="R2547" s="15">
        <v>679.47468958428897</v>
      </c>
      <c r="S2547" s="20">
        <v>5.419994165638E-2</v>
      </c>
      <c r="T2547" s="19">
        <v>632.40145524080799</v>
      </c>
    </row>
    <row r="2548" spans="17:20" x14ac:dyDescent="0.2">
      <c r="Q2548" s="13">
        <v>5.4149930306683698E-2</v>
      </c>
      <c r="R2548" s="15">
        <v>679.46802255396005</v>
      </c>
      <c r="S2548" s="20">
        <v>5.4222024590012199E-2</v>
      </c>
      <c r="T2548" s="19">
        <v>632.32278428292102</v>
      </c>
    </row>
    <row r="2549" spans="17:20" x14ac:dyDescent="0.2">
      <c r="Q2549" s="13">
        <v>5.4170714244219799E-2</v>
      </c>
      <c r="R2549" s="15">
        <v>679.49735748740898</v>
      </c>
      <c r="S2549" s="20">
        <v>5.4242483778524295E-2</v>
      </c>
      <c r="T2549" s="19">
        <v>632.28678231914296</v>
      </c>
    </row>
    <row r="2550" spans="17:20" x14ac:dyDescent="0.2">
      <c r="Q2550" s="13">
        <v>5.4192147679804001E-2</v>
      </c>
      <c r="R2550" s="15">
        <v>679.44802146297195</v>
      </c>
      <c r="S2550" s="20">
        <v>5.42632677160605E-2</v>
      </c>
      <c r="T2550" s="19">
        <v>632.24678013716698</v>
      </c>
    </row>
    <row r="2551" spans="17:20" x14ac:dyDescent="0.2">
      <c r="Q2551" s="13">
        <v>5.4212931617340095E-2</v>
      </c>
      <c r="R2551" s="15">
        <v>679.50269111167199</v>
      </c>
      <c r="S2551" s="20">
        <v>5.4283726904572595E-2</v>
      </c>
      <c r="T2551" s="19">
        <v>632.26011419782503</v>
      </c>
    </row>
    <row r="2552" spans="17:20" x14ac:dyDescent="0.2">
      <c r="Q2552" s="13">
        <v>5.4233390805852301E-2</v>
      </c>
      <c r="R2552" s="15">
        <v>679.51069154806805</v>
      </c>
      <c r="S2552" s="20">
        <v>5.4304186093084794E-2</v>
      </c>
      <c r="T2552" s="19">
        <v>632.18277664600498</v>
      </c>
    </row>
    <row r="2553" spans="17:20" x14ac:dyDescent="0.2">
      <c r="Q2553" s="13">
        <v>5.4253525245340405E-2</v>
      </c>
      <c r="R2553" s="15">
        <v>679.48802364494804</v>
      </c>
      <c r="S2553" s="20">
        <v>5.4327568022812897E-2</v>
      </c>
      <c r="T2553" s="19">
        <v>632.15210830649005</v>
      </c>
    </row>
    <row r="2554" spans="17:20" x14ac:dyDescent="0.2">
      <c r="Q2554" s="13">
        <v>5.4276907175068605E-2</v>
      </c>
      <c r="R2554" s="15">
        <v>679.525359014792</v>
      </c>
      <c r="S2554" s="20">
        <v>5.4351274701565096E-2</v>
      </c>
      <c r="T2554" s="19">
        <v>632.056103069747</v>
      </c>
    </row>
    <row r="2555" spans="17:20" x14ac:dyDescent="0.2">
      <c r="Q2555" s="13">
        <v>5.4298340610652696E-2</v>
      </c>
      <c r="R2555" s="15">
        <v>679.56136097857097</v>
      </c>
      <c r="S2555" s="20">
        <v>5.43727081371492E-2</v>
      </c>
      <c r="T2555" s="19">
        <v>632.02143451203403</v>
      </c>
    </row>
    <row r="2556" spans="17:20" x14ac:dyDescent="0.2">
      <c r="Q2556" s="13">
        <v>5.4318799799164895E-2</v>
      </c>
      <c r="R2556" s="15">
        <v>679.521358796595</v>
      </c>
      <c r="S2556" s="20">
        <v>5.4395115819805398E-2</v>
      </c>
      <c r="T2556" s="19">
        <v>631.98809936038697</v>
      </c>
    </row>
    <row r="2557" spans="17:20" x14ac:dyDescent="0.2">
      <c r="Q2557" s="13">
        <v>5.4340882732797004E-2</v>
      </c>
      <c r="R2557" s="15">
        <v>679.53335945118704</v>
      </c>
      <c r="S2557" s="20">
        <v>5.4416874004413501E-2</v>
      </c>
      <c r="T2557" s="19">
        <v>631.95876442693805</v>
      </c>
    </row>
    <row r="2558" spans="17:20" x14ac:dyDescent="0.2">
      <c r="Q2558" s="13">
        <v>5.4363290415453201E-2</v>
      </c>
      <c r="R2558" s="15">
        <v>679.59602953628303</v>
      </c>
      <c r="S2558" s="20">
        <v>5.4437657941949699E-2</v>
      </c>
      <c r="T2558" s="19">
        <v>631.970765081531</v>
      </c>
    </row>
    <row r="2559" spans="17:20" x14ac:dyDescent="0.2">
      <c r="Q2559" s="13">
        <v>5.4383749603965297E-2</v>
      </c>
      <c r="R2559" s="15">
        <v>679.5680280089</v>
      </c>
      <c r="S2559" s="20">
        <v>5.4458441879485807E-2</v>
      </c>
      <c r="T2559" s="19">
        <v>631.89342752971004</v>
      </c>
    </row>
    <row r="2560" spans="17:20" x14ac:dyDescent="0.2">
      <c r="Q2560" s="13">
        <v>5.4404533541501501E-2</v>
      </c>
      <c r="R2560" s="15">
        <v>679.56136097857097</v>
      </c>
      <c r="S2560" s="20">
        <v>5.4479225817022005E-2</v>
      </c>
      <c r="T2560" s="19">
        <v>631.83075744461405</v>
      </c>
    </row>
    <row r="2561" spans="17:20" x14ac:dyDescent="0.2">
      <c r="Q2561" s="13">
        <v>5.4424992730013597E-2</v>
      </c>
      <c r="R2561" s="15">
        <v>679.59602953628303</v>
      </c>
      <c r="S2561" s="20">
        <v>5.4499360256510102E-2</v>
      </c>
      <c r="T2561" s="19">
        <v>631.83209085067995</v>
      </c>
    </row>
    <row r="2562" spans="17:20" x14ac:dyDescent="0.2">
      <c r="Q2562" s="13">
        <v>5.44451271695017E-2</v>
      </c>
      <c r="R2562" s="15">
        <v>679.58002866349295</v>
      </c>
      <c r="S2562" s="20">
        <v>5.4521443190142301E-2</v>
      </c>
      <c r="T2562" s="19">
        <v>631.74941967459597</v>
      </c>
    </row>
    <row r="2563" spans="17:20" x14ac:dyDescent="0.2">
      <c r="Q2563" s="13">
        <v>5.44655863580139E-2</v>
      </c>
      <c r="R2563" s="15">
        <v>679.58536228775699</v>
      </c>
      <c r="S2563" s="20">
        <v>5.4543850872798394E-2</v>
      </c>
      <c r="T2563" s="19">
        <v>631.70141705622495</v>
      </c>
    </row>
    <row r="2564" spans="17:20" x14ac:dyDescent="0.2">
      <c r="Q2564" s="13">
        <v>5.4486045546526002E-2</v>
      </c>
      <c r="R2564" s="15">
        <v>679.59202931808602</v>
      </c>
      <c r="S2564" s="20">
        <v>5.45643100613106E-2</v>
      </c>
      <c r="T2564" s="19">
        <v>631.69875024409305</v>
      </c>
    </row>
    <row r="2565" spans="17:20" x14ac:dyDescent="0.2">
      <c r="Q2565" s="13">
        <v>5.45068294840622E-2</v>
      </c>
      <c r="R2565" s="15">
        <v>679.59202931808602</v>
      </c>
      <c r="S2565" s="20">
        <v>5.4586068245918697E-2</v>
      </c>
      <c r="T2565" s="19">
        <v>631.63874697112897</v>
      </c>
    </row>
    <row r="2566" spans="17:20" x14ac:dyDescent="0.2">
      <c r="Q2566" s="13">
        <v>5.4528262919646305E-2</v>
      </c>
      <c r="R2566" s="15">
        <v>679.59602953628303</v>
      </c>
      <c r="S2566" s="20">
        <v>5.4607501681502899E-2</v>
      </c>
      <c r="T2566" s="19">
        <v>631.62541291047</v>
      </c>
    </row>
    <row r="2567" spans="17:20" x14ac:dyDescent="0.2">
      <c r="Q2567" s="13">
        <v>5.4548397359134498E-2</v>
      </c>
      <c r="R2567" s="15">
        <v>679.60136316054695</v>
      </c>
      <c r="S2567" s="20">
        <v>5.4628610368063005E-2</v>
      </c>
      <c r="T2567" s="19">
        <v>631.581410510296</v>
      </c>
    </row>
    <row r="2568" spans="17:20" x14ac:dyDescent="0.2">
      <c r="Q2568" s="13">
        <v>5.4568531798622602E-2</v>
      </c>
      <c r="R2568" s="15">
        <v>679.62136425153506</v>
      </c>
      <c r="S2568" s="20">
        <v>5.4650368552671198E-2</v>
      </c>
      <c r="T2568" s="19">
        <v>631.56407623144003</v>
      </c>
    </row>
    <row r="2569" spans="17:20" x14ac:dyDescent="0.2">
      <c r="Q2569" s="13">
        <v>5.4590939481278807E-2</v>
      </c>
      <c r="R2569" s="15">
        <v>679.610697003008</v>
      </c>
      <c r="S2569" s="20">
        <v>5.4671801988255303E-2</v>
      </c>
      <c r="T2569" s="19">
        <v>631.55074217078095</v>
      </c>
    </row>
    <row r="2570" spans="17:20" x14ac:dyDescent="0.2">
      <c r="Q2570" s="13">
        <v>5.46117234188149E-2</v>
      </c>
      <c r="R2570" s="15">
        <v>679.59602953628303</v>
      </c>
      <c r="S2570" s="20">
        <v>5.4693235423839505E-2</v>
      </c>
      <c r="T2570" s="19">
        <v>631.52407404946405</v>
      </c>
    </row>
    <row r="2571" spans="17:20" x14ac:dyDescent="0.2">
      <c r="Q2571" s="13">
        <v>5.4632507356351001E-2</v>
      </c>
      <c r="R2571" s="15">
        <v>679.66003302744502</v>
      </c>
      <c r="S2571" s="20">
        <v>5.4716292604543602E-2</v>
      </c>
      <c r="T2571" s="19">
        <v>631.52007383126602</v>
      </c>
    </row>
    <row r="2572" spans="17:20" x14ac:dyDescent="0.2">
      <c r="Q2572" s="13">
        <v>5.4653616042911198E-2</v>
      </c>
      <c r="R2572" s="15">
        <v>679.65203259104999</v>
      </c>
      <c r="S2572" s="20">
        <v>5.4737401291103806E-2</v>
      </c>
      <c r="T2572" s="19">
        <v>631.52940767372695</v>
      </c>
    </row>
    <row r="2573" spans="17:20" x14ac:dyDescent="0.2">
      <c r="Q2573" s="13">
        <v>5.46740752314233E-2</v>
      </c>
      <c r="R2573" s="15">
        <v>679.65069918498398</v>
      </c>
      <c r="S2573" s="20">
        <v>5.4757860479615894E-2</v>
      </c>
      <c r="T2573" s="19">
        <v>631.50673977060796</v>
      </c>
    </row>
    <row r="2574" spans="17:20" x14ac:dyDescent="0.2">
      <c r="Q2574" s="13">
        <v>5.4695508667007502E-2</v>
      </c>
      <c r="R2574" s="15">
        <v>679.70403542761903</v>
      </c>
      <c r="S2574" s="20">
        <v>5.4779618664224101E-2</v>
      </c>
      <c r="T2574" s="19">
        <v>631.557409201111</v>
      </c>
    </row>
    <row r="2575" spans="17:20" x14ac:dyDescent="0.2">
      <c r="Q2575" s="13">
        <v>5.4716617353567594E-2</v>
      </c>
      <c r="R2575" s="15">
        <v>679.67336708810399</v>
      </c>
      <c r="S2575" s="20">
        <v>5.4803650092000201E-2</v>
      </c>
      <c r="T2575" s="19">
        <v>631.49873933421202</v>
      </c>
    </row>
    <row r="2576" spans="17:20" x14ac:dyDescent="0.2">
      <c r="Q2576" s="13">
        <v>5.4736751793055802E-2</v>
      </c>
      <c r="R2576" s="15">
        <v>679.62669787579796</v>
      </c>
      <c r="S2576" s="20">
        <v>5.4825083527584403E-2</v>
      </c>
      <c r="T2576" s="19">
        <v>631.50007274027803</v>
      </c>
    </row>
    <row r="2577" spans="17:20" x14ac:dyDescent="0.2">
      <c r="Q2577" s="13">
        <v>5.4757860479615894E-2</v>
      </c>
      <c r="R2577" s="15">
        <v>679.62403106366696</v>
      </c>
      <c r="S2577" s="20">
        <v>5.4845542716096499E-2</v>
      </c>
      <c r="T2577" s="19">
        <v>631.56674304357205</v>
      </c>
    </row>
    <row r="2578" spans="17:20" x14ac:dyDescent="0.2">
      <c r="Q2578" s="13">
        <v>5.4778644417152099E-2</v>
      </c>
      <c r="R2578" s="15">
        <v>679.67736730630202</v>
      </c>
      <c r="S2578" s="20">
        <v>5.4868275147776702E-2</v>
      </c>
      <c r="T2578" s="19">
        <v>631.51340680093699</v>
      </c>
    </row>
    <row r="2579" spans="17:20" x14ac:dyDescent="0.2">
      <c r="Q2579" s="13">
        <v>5.4799753103712198E-2</v>
      </c>
      <c r="R2579" s="15">
        <v>679.57469503922903</v>
      </c>
      <c r="S2579" s="20">
        <v>5.4888734336288804E-2</v>
      </c>
      <c r="T2579" s="19">
        <v>631.52407404946405</v>
      </c>
    </row>
    <row r="2580" spans="17:20" x14ac:dyDescent="0.2">
      <c r="Q2580" s="13">
        <v>5.4820537041248396E-2</v>
      </c>
      <c r="R2580" s="15">
        <v>679.61203040907401</v>
      </c>
      <c r="S2580" s="20">
        <v>5.4908868775776998E-2</v>
      </c>
      <c r="T2580" s="19">
        <v>631.43740265518204</v>
      </c>
    </row>
    <row r="2581" spans="17:20" x14ac:dyDescent="0.2">
      <c r="Q2581" s="13">
        <v>5.4842295225856506E-2</v>
      </c>
      <c r="R2581" s="15">
        <v>679.63469831219402</v>
      </c>
      <c r="S2581" s="20">
        <v>5.4931601207457097E-2</v>
      </c>
      <c r="T2581" s="19">
        <v>631.43340243698503</v>
      </c>
    </row>
    <row r="2582" spans="17:20" x14ac:dyDescent="0.2">
      <c r="Q2582" s="13">
        <v>5.4862754414368602E-2</v>
      </c>
      <c r="R2582" s="15">
        <v>679.58402888169098</v>
      </c>
      <c r="S2582" s="20">
        <v>5.4956606882305303E-2</v>
      </c>
      <c r="T2582" s="19">
        <v>631.429402218787</v>
      </c>
    </row>
    <row r="2583" spans="17:20" x14ac:dyDescent="0.2">
      <c r="Q2583" s="13">
        <v>5.4883863100928798E-2</v>
      </c>
      <c r="R2583" s="15">
        <v>679.61869743940304</v>
      </c>
      <c r="S2583" s="20">
        <v>5.4979339313985499E-2</v>
      </c>
      <c r="T2583" s="19">
        <v>631.37339916402004</v>
      </c>
    </row>
    <row r="2584" spans="17:20" x14ac:dyDescent="0.2">
      <c r="Q2584" s="13">
        <v>5.4904971787488897E-2</v>
      </c>
      <c r="R2584" s="15">
        <v>679.632031500062</v>
      </c>
      <c r="S2584" s="20">
        <v>5.5000772749569604E-2</v>
      </c>
      <c r="T2584" s="19">
        <v>631.39340025500803</v>
      </c>
    </row>
    <row r="2585" spans="17:20" x14ac:dyDescent="0.2">
      <c r="Q2585" s="13">
        <v>5.4927379470145102E-2</v>
      </c>
      <c r="R2585" s="15">
        <v>679.62803128186397</v>
      </c>
      <c r="S2585" s="20">
        <v>5.5021231938081804E-2</v>
      </c>
      <c r="T2585" s="19">
        <v>631.33473038810996</v>
      </c>
    </row>
    <row r="2586" spans="17:20" x14ac:dyDescent="0.2">
      <c r="Q2586" s="13">
        <v>5.4952060395969296E-2</v>
      </c>
      <c r="R2586" s="15">
        <v>679.57336163316404</v>
      </c>
      <c r="S2586" s="20">
        <v>5.5042340624641896E-2</v>
      </c>
      <c r="T2586" s="19">
        <v>631.32806335778105</v>
      </c>
    </row>
    <row r="2587" spans="17:20" x14ac:dyDescent="0.2">
      <c r="Q2587" s="13">
        <v>5.4973169082529402E-2</v>
      </c>
      <c r="R2587" s="15">
        <v>679.62403106366696</v>
      </c>
      <c r="S2587" s="20">
        <v>5.5062799813153998E-2</v>
      </c>
      <c r="T2587" s="19">
        <v>631.27739392727699</v>
      </c>
    </row>
    <row r="2588" spans="17:20" x14ac:dyDescent="0.2">
      <c r="Q2588" s="13">
        <v>5.4993303522017596E-2</v>
      </c>
      <c r="R2588" s="15">
        <v>679.63469831219402</v>
      </c>
      <c r="S2588" s="20">
        <v>5.5083583750690196E-2</v>
      </c>
      <c r="T2588" s="19">
        <v>631.24805899382795</v>
      </c>
    </row>
    <row r="2589" spans="17:20" x14ac:dyDescent="0.2">
      <c r="Q2589" s="13">
        <v>5.5013762710529698E-2</v>
      </c>
      <c r="R2589" s="15">
        <v>679.55736076037294</v>
      </c>
      <c r="S2589" s="20">
        <v>5.5105991433346303E-2</v>
      </c>
      <c r="T2589" s="19">
        <v>631.26539327268495</v>
      </c>
    </row>
    <row r="2590" spans="17:20" x14ac:dyDescent="0.2">
      <c r="Q2590" s="13">
        <v>5.5034221899041898E-2</v>
      </c>
      <c r="R2590" s="15">
        <v>679.60402997267897</v>
      </c>
      <c r="S2590" s="20">
        <v>5.5130347610146499E-2</v>
      </c>
      <c r="T2590" s="19">
        <v>631.23872515136702</v>
      </c>
    </row>
    <row r="2591" spans="17:20" x14ac:dyDescent="0.2">
      <c r="Q2591" s="13">
        <v>5.5055980083650001E-2</v>
      </c>
      <c r="R2591" s="15">
        <v>679.54002648151697</v>
      </c>
      <c r="S2591" s="20">
        <v>5.5151781045730701E-2</v>
      </c>
      <c r="T2591" s="19">
        <v>631.26272646055304</v>
      </c>
    </row>
    <row r="2592" spans="17:20" x14ac:dyDescent="0.2">
      <c r="Q2592" s="13">
        <v>5.5076764021186102E-2</v>
      </c>
      <c r="R2592" s="15">
        <v>679.525359014792</v>
      </c>
      <c r="S2592" s="20">
        <v>5.5171915485218798E-2</v>
      </c>
      <c r="T2592" s="19">
        <v>631.24405877563095</v>
      </c>
    </row>
    <row r="2593" spans="17:20" x14ac:dyDescent="0.2">
      <c r="Q2593" s="13">
        <v>5.5099496452866298E-2</v>
      </c>
      <c r="R2593" s="15">
        <v>679.55736076037294</v>
      </c>
      <c r="S2593" s="20">
        <v>5.5192049924706998E-2</v>
      </c>
      <c r="T2593" s="19">
        <v>631.22939130890597</v>
      </c>
    </row>
    <row r="2594" spans="17:20" x14ac:dyDescent="0.2">
      <c r="Q2594" s="13">
        <v>5.5120280390402406E-2</v>
      </c>
      <c r="R2594" s="15">
        <v>679.55469394824195</v>
      </c>
      <c r="S2594" s="20">
        <v>5.5215107105411096E-2</v>
      </c>
      <c r="T2594" s="19">
        <v>631.17205484807403</v>
      </c>
    </row>
    <row r="2595" spans="17:20" x14ac:dyDescent="0.2">
      <c r="Q2595" s="13">
        <v>5.5142363324034598E-2</v>
      </c>
      <c r="R2595" s="15">
        <v>679.55736076037294</v>
      </c>
      <c r="S2595" s="20">
        <v>5.5235566293923198E-2</v>
      </c>
      <c r="T2595" s="19">
        <v>631.14138650855898</v>
      </c>
    </row>
    <row r="2596" spans="17:20" x14ac:dyDescent="0.2">
      <c r="Q2596" s="13">
        <v>5.5164771006690802E-2</v>
      </c>
      <c r="R2596" s="15">
        <v>679.58536228775699</v>
      </c>
      <c r="S2596" s="20">
        <v>5.5256025482435397E-2</v>
      </c>
      <c r="T2596" s="19">
        <v>631.08671685985803</v>
      </c>
    </row>
    <row r="2597" spans="17:20" x14ac:dyDescent="0.2">
      <c r="Q2597" s="13">
        <v>5.5185230195202904E-2</v>
      </c>
      <c r="R2597" s="15">
        <v>679.47468958428897</v>
      </c>
      <c r="S2597" s="20">
        <v>5.52764846709475E-2</v>
      </c>
      <c r="T2597" s="19">
        <v>631.07471620526496</v>
      </c>
    </row>
    <row r="2598" spans="17:20" x14ac:dyDescent="0.2">
      <c r="Q2598" s="13">
        <v>5.5205364634691001E-2</v>
      </c>
      <c r="R2598" s="15">
        <v>679.504024517738</v>
      </c>
      <c r="S2598" s="20">
        <v>5.5297918106531702E-2</v>
      </c>
      <c r="T2598" s="19">
        <v>631.03738083541998</v>
      </c>
    </row>
    <row r="2599" spans="17:20" x14ac:dyDescent="0.2">
      <c r="Q2599" s="13">
        <v>5.5227772317347198E-2</v>
      </c>
      <c r="R2599" s="15">
        <v>679.54936032397802</v>
      </c>
      <c r="S2599" s="20">
        <v>5.5318702044067802E-2</v>
      </c>
      <c r="T2599" s="19">
        <v>631.02671358689304</v>
      </c>
    </row>
    <row r="2600" spans="17:20" x14ac:dyDescent="0.2">
      <c r="Q2600" s="13">
        <v>5.5249530501955302E-2</v>
      </c>
      <c r="R2600" s="15">
        <v>679.54802691791201</v>
      </c>
      <c r="S2600" s="20">
        <v>5.5341759224771997E-2</v>
      </c>
      <c r="T2600" s="19">
        <v>631.00271227770804</v>
      </c>
    </row>
    <row r="2601" spans="17:20" x14ac:dyDescent="0.2">
      <c r="Q2601" s="13">
        <v>5.5271613435587501E-2</v>
      </c>
      <c r="R2601" s="15">
        <v>679.49335726921095</v>
      </c>
      <c r="S2601" s="20">
        <v>5.5362543162308098E-2</v>
      </c>
      <c r="T2601" s="19">
        <v>630.94270900474396</v>
      </c>
    </row>
    <row r="2602" spans="17:20" x14ac:dyDescent="0.2">
      <c r="Q2602" s="13">
        <v>5.52927221221476E-2</v>
      </c>
      <c r="R2602" s="15">
        <v>679.525359014792</v>
      </c>
      <c r="S2602" s="20">
        <v>5.5383651848868301E-2</v>
      </c>
      <c r="T2602" s="19">
        <v>630.93604197441402</v>
      </c>
    </row>
    <row r="2603" spans="17:20" x14ac:dyDescent="0.2">
      <c r="Q2603" s="13">
        <v>5.5313830808707803E-2</v>
      </c>
      <c r="R2603" s="15">
        <v>679.54269329364899</v>
      </c>
      <c r="S2603" s="20">
        <v>5.5405734782500396E-2</v>
      </c>
      <c r="T2603" s="19">
        <v>630.91070725916302</v>
      </c>
    </row>
    <row r="2604" spans="17:20" x14ac:dyDescent="0.2">
      <c r="Q2604" s="13">
        <v>5.5334289997220003E-2</v>
      </c>
      <c r="R2604" s="15">
        <v>679.42535355985206</v>
      </c>
      <c r="S2604" s="20">
        <v>5.5426518720036594E-2</v>
      </c>
      <c r="T2604" s="19">
        <v>630.84803717406601</v>
      </c>
    </row>
    <row r="2605" spans="17:20" x14ac:dyDescent="0.2">
      <c r="Q2605" s="13">
        <v>5.5354749185732105E-2</v>
      </c>
      <c r="R2605" s="15">
        <v>679.48402342675001</v>
      </c>
      <c r="S2605" s="20">
        <v>5.5446977908548696E-2</v>
      </c>
      <c r="T2605" s="19">
        <v>630.83736992553997</v>
      </c>
    </row>
    <row r="2606" spans="17:20" x14ac:dyDescent="0.2">
      <c r="Q2606" s="13">
        <v>5.5377481617412204E-2</v>
      </c>
      <c r="R2606" s="15">
        <v>679.45468849330098</v>
      </c>
      <c r="S2606" s="20">
        <v>5.5470035089252898E-2</v>
      </c>
      <c r="T2606" s="19">
        <v>630.82536927094702</v>
      </c>
    </row>
    <row r="2607" spans="17:20" x14ac:dyDescent="0.2">
      <c r="Q2607" s="13">
        <v>5.53985903039724E-2</v>
      </c>
      <c r="R2607" s="15">
        <v>679.40935268706198</v>
      </c>
      <c r="S2607" s="20">
        <v>5.5490169528740994E-2</v>
      </c>
      <c r="T2607" s="19">
        <v>630.77870005864099</v>
      </c>
    </row>
    <row r="2608" spans="17:20" x14ac:dyDescent="0.2">
      <c r="Q2608" s="13">
        <v>5.5422946480772603E-2</v>
      </c>
      <c r="R2608" s="15">
        <v>679.42535355985206</v>
      </c>
      <c r="S2608" s="20">
        <v>5.5515175203589201E-2</v>
      </c>
      <c r="T2608" s="19">
        <v>630.75603215552098</v>
      </c>
    </row>
    <row r="2609" spans="17:20" x14ac:dyDescent="0.2">
      <c r="Q2609" s="13">
        <v>5.5443405669284705E-2</v>
      </c>
      <c r="R2609" s="15">
        <v>679.42935377804997</v>
      </c>
      <c r="S2609" s="20">
        <v>5.5536933388197401E-2</v>
      </c>
      <c r="T2609" s="19">
        <v>630.74936512519196</v>
      </c>
    </row>
    <row r="2610" spans="17:20" x14ac:dyDescent="0.2">
      <c r="Q2610" s="13">
        <v>5.5463864857796905E-2</v>
      </c>
      <c r="R2610" s="15">
        <v>679.32801491704299</v>
      </c>
      <c r="S2610" s="20">
        <v>5.5557717325733502E-2</v>
      </c>
      <c r="T2610" s="19">
        <v>630.70402931895296</v>
      </c>
    </row>
    <row r="2611" spans="17:20" x14ac:dyDescent="0.2">
      <c r="Q2611" s="13">
        <v>5.5487571536548999E-2</v>
      </c>
      <c r="R2611" s="15">
        <v>679.32401469884599</v>
      </c>
      <c r="S2611" s="20">
        <v>5.5580774506437704E-2</v>
      </c>
      <c r="T2611" s="19">
        <v>630.584022773024</v>
      </c>
    </row>
    <row r="2612" spans="17:20" x14ac:dyDescent="0.2">
      <c r="Q2612" s="13">
        <v>5.55077059760372E-2</v>
      </c>
      <c r="R2612" s="15">
        <v>679.35201622622901</v>
      </c>
      <c r="S2612" s="20">
        <v>5.5601558443973804E-2</v>
      </c>
      <c r="T2612" s="19">
        <v>630.60269045794598</v>
      </c>
    </row>
    <row r="2613" spans="17:20" x14ac:dyDescent="0.2">
      <c r="Q2613" s="13">
        <v>5.5529788909669302E-2</v>
      </c>
      <c r="R2613" s="15">
        <v>679.31201404425303</v>
      </c>
      <c r="S2613" s="20">
        <v>5.5623641377605899E-2</v>
      </c>
      <c r="T2613" s="19">
        <v>630.58135596089198</v>
      </c>
    </row>
    <row r="2614" spans="17:20" x14ac:dyDescent="0.2">
      <c r="Q2614" s="13">
        <v>5.5550897596229401E-2</v>
      </c>
      <c r="R2614" s="15">
        <v>679.36268347475595</v>
      </c>
      <c r="S2614" s="20">
        <v>5.5644750064166103E-2</v>
      </c>
      <c r="T2614" s="19">
        <v>630.45868260283203</v>
      </c>
    </row>
    <row r="2615" spans="17:20" x14ac:dyDescent="0.2">
      <c r="Q2615" s="13">
        <v>5.5575253773029597E-2</v>
      </c>
      <c r="R2615" s="15">
        <v>679.31334745031904</v>
      </c>
      <c r="S2615" s="20">
        <v>5.5666183499750305E-2</v>
      </c>
      <c r="T2615" s="19">
        <v>630.43468129364601</v>
      </c>
    </row>
    <row r="2616" spans="17:20" x14ac:dyDescent="0.2">
      <c r="Q2616" s="13">
        <v>5.5596687208613799E-2</v>
      </c>
      <c r="R2616" s="15">
        <v>679.28267911080297</v>
      </c>
      <c r="S2616" s="20">
        <v>5.5686642688262407E-2</v>
      </c>
      <c r="T2616" s="19">
        <v>630.39467911167003</v>
      </c>
    </row>
    <row r="2617" spans="17:20" x14ac:dyDescent="0.2">
      <c r="Q2617" s="13">
        <v>5.5617795895173898E-2</v>
      </c>
      <c r="R2617" s="15">
        <v>679.28801273506701</v>
      </c>
      <c r="S2617" s="20">
        <v>5.57100246179906E-2</v>
      </c>
      <c r="T2617" s="19">
        <v>630.32000837198098</v>
      </c>
    </row>
    <row r="2618" spans="17:20" x14ac:dyDescent="0.2">
      <c r="Q2618" s="13">
        <v>5.5638579832710006E-2</v>
      </c>
      <c r="R2618" s="15">
        <v>679.24401033489301</v>
      </c>
      <c r="S2618" s="20">
        <v>5.5730483806502702E-2</v>
      </c>
      <c r="T2618" s="19">
        <v>630.30667431132304</v>
      </c>
    </row>
    <row r="2619" spans="17:20" x14ac:dyDescent="0.2">
      <c r="Q2619" s="13">
        <v>5.5659039021222198E-2</v>
      </c>
      <c r="R2619" s="15">
        <v>679.265344831947</v>
      </c>
      <c r="S2619" s="20">
        <v>5.5752891489158803E-2</v>
      </c>
      <c r="T2619" s="19">
        <v>630.27600597180799</v>
      </c>
    </row>
    <row r="2620" spans="17:20" x14ac:dyDescent="0.2">
      <c r="Q2620" s="13">
        <v>5.5680147707782304E-2</v>
      </c>
      <c r="R2620" s="15">
        <v>679.27067845621104</v>
      </c>
      <c r="S2620" s="20">
        <v>5.5775299171815E-2</v>
      </c>
      <c r="T2620" s="19">
        <v>630.22000291704103</v>
      </c>
    </row>
    <row r="2621" spans="17:20" x14ac:dyDescent="0.2">
      <c r="Q2621" s="13">
        <v>5.5702555390438502E-2</v>
      </c>
      <c r="R2621" s="15">
        <v>679.28534592293499</v>
      </c>
      <c r="S2621" s="20">
        <v>5.5798031603495203E-2</v>
      </c>
      <c r="T2621" s="19">
        <v>630.192001389658</v>
      </c>
    </row>
    <row r="2622" spans="17:20" x14ac:dyDescent="0.2">
      <c r="Q2622" s="13">
        <v>5.5723014578950597E-2</v>
      </c>
      <c r="R2622" s="15">
        <v>679.27067845621104</v>
      </c>
      <c r="S2622" s="20">
        <v>5.58227125293193E-2</v>
      </c>
      <c r="T2622" s="19">
        <v>630.20400204425096</v>
      </c>
    </row>
    <row r="2623" spans="17:20" x14ac:dyDescent="0.2">
      <c r="Q2623" s="13">
        <v>5.57441232655108E-2</v>
      </c>
      <c r="R2623" s="15">
        <v>679.30001338965997</v>
      </c>
      <c r="S2623" s="20">
        <v>5.5845444960999496E-2</v>
      </c>
      <c r="T2623" s="19">
        <v>630.14533217735197</v>
      </c>
    </row>
    <row r="2624" spans="17:20" x14ac:dyDescent="0.2">
      <c r="Q2624" s="13">
        <v>5.5766530948166901E-2</v>
      </c>
      <c r="R2624" s="15">
        <v>679.32534810491097</v>
      </c>
      <c r="S2624" s="20">
        <v>5.5865904149511696E-2</v>
      </c>
      <c r="T2624" s="19">
        <v>630.07732846799297</v>
      </c>
    </row>
    <row r="2625" spans="17:20" x14ac:dyDescent="0.2">
      <c r="Q2625" s="13">
        <v>5.5788289132775101E-2</v>
      </c>
      <c r="R2625" s="15">
        <v>679.33601535343803</v>
      </c>
      <c r="S2625" s="20">
        <v>5.5887662334119799E-2</v>
      </c>
      <c r="T2625" s="19">
        <v>630.01999200716</v>
      </c>
    </row>
    <row r="2626" spans="17:20" x14ac:dyDescent="0.2">
      <c r="Q2626" s="13">
        <v>5.5809073070311299E-2</v>
      </c>
      <c r="R2626" s="15">
        <v>679.46402233576202</v>
      </c>
      <c r="S2626" s="20">
        <v>5.5909095769703897E-2</v>
      </c>
      <c r="T2626" s="19">
        <v>630.00532454043605</v>
      </c>
    </row>
    <row r="2627" spans="17:20" x14ac:dyDescent="0.2">
      <c r="Q2627" s="13">
        <v>5.5831156003943401E-2</v>
      </c>
      <c r="R2627" s="15">
        <v>679.46935596002595</v>
      </c>
      <c r="S2627" s="20">
        <v>5.5930853954312097E-2</v>
      </c>
      <c r="T2627" s="19">
        <v>629.86931712171702</v>
      </c>
    </row>
    <row r="2628" spans="17:20" x14ac:dyDescent="0.2">
      <c r="Q2628" s="13">
        <v>5.5851290443431595E-2</v>
      </c>
      <c r="R2628" s="15">
        <v>679.43068718411496</v>
      </c>
      <c r="S2628" s="20">
        <v>5.5951962640872203E-2</v>
      </c>
      <c r="T2628" s="19">
        <v>629.88531799450698</v>
      </c>
    </row>
    <row r="2629" spans="17:20" x14ac:dyDescent="0.2">
      <c r="Q2629" s="13">
        <v>5.5872074380967696E-2</v>
      </c>
      <c r="R2629" s="15">
        <v>679.44535465084004</v>
      </c>
      <c r="S2629" s="20">
        <v>5.5974045574504395E-2</v>
      </c>
      <c r="T2629" s="19">
        <v>629.82931493974002</v>
      </c>
    </row>
    <row r="2630" spans="17:20" x14ac:dyDescent="0.2">
      <c r="Q2630" s="13">
        <v>5.5895131561671897E-2</v>
      </c>
      <c r="R2630" s="15">
        <v>679.49069045707995</v>
      </c>
      <c r="S2630" s="20">
        <v>5.5994504763016498E-2</v>
      </c>
      <c r="T2630" s="19">
        <v>629.75464420005198</v>
      </c>
    </row>
    <row r="2631" spans="17:20" x14ac:dyDescent="0.2">
      <c r="Q2631" s="13">
        <v>5.5915590750183999E-2</v>
      </c>
      <c r="R2631" s="15">
        <v>679.47068936609196</v>
      </c>
      <c r="S2631" s="20">
        <v>5.6016587696648704E-2</v>
      </c>
      <c r="T2631" s="19">
        <v>629.69730773921901</v>
      </c>
    </row>
    <row r="2632" spans="17:20" x14ac:dyDescent="0.2">
      <c r="Q2632" s="13">
        <v>5.5937998432840204E-2</v>
      </c>
      <c r="R2632" s="15">
        <v>679.52669242085801</v>
      </c>
      <c r="S2632" s="20">
        <v>5.6040619124424901E-2</v>
      </c>
      <c r="T2632" s="19">
        <v>629.68264027249495</v>
      </c>
    </row>
    <row r="2633" spans="17:20" x14ac:dyDescent="0.2">
      <c r="Q2633" s="13">
        <v>5.5960081366472299E-2</v>
      </c>
      <c r="R2633" s="15">
        <v>679.48669023888203</v>
      </c>
      <c r="S2633" s="20">
        <v>5.6064001054153004E-2</v>
      </c>
      <c r="T2633" s="19">
        <v>629.63597106018904</v>
      </c>
    </row>
    <row r="2634" spans="17:20" x14ac:dyDescent="0.2">
      <c r="Q2634" s="13">
        <v>5.5981190053032502E-2</v>
      </c>
      <c r="R2634" s="15">
        <v>679.52002539052899</v>
      </c>
      <c r="S2634" s="20">
        <v>5.6084135493641198E-2</v>
      </c>
      <c r="T2634" s="19">
        <v>629.60130250247596</v>
      </c>
    </row>
    <row r="2635" spans="17:20" x14ac:dyDescent="0.2">
      <c r="Q2635" s="13">
        <v>5.6001649241544597E-2</v>
      </c>
      <c r="R2635" s="15">
        <v>679.55469394824104</v>
      </c>
      <c r="S2635" s="20">
        <v>5.6104269933129301E-2</v>
      </c>
      <c r="T2635" s="19">
        <v>629.59596887821294</v>
      </c>
    </row>
    <row r="2636" spans="17:20" x14ac:dyDescent="0.2">
      <c r="Q2636" s="13">
        <v>5.6023407426152694E-2</v>
      </c>
      <c r="R2636" s="15">
        <v>679.54936032397802</v>
      </c>
      <c r="S2636" s="20">
        <v>5.6127002364809497E-2</v>
      </c>
      <c r="T2636" s="19">
        <v>629.563967132632</v>
      </c>
    </row>
    <row r="2637" spans="17:20" x14ac:dyDescent="0.2">
      <c r="Q2637" s="13">
        <v>5.6045165610760901E-2</v>
      </c>
      <c r="R2637" s="15">
        <v>679.49735748740898</v>
      </c>
      <c r="S2637" s="20">
        <v>5.61474615533216E-2</v>
      </c>
      <c r="T2637" s="19">
        <v>629.54396604164401</v>
      </c>
    </row>
    <row r="2638" spans="17:20" x14ac:dyDescent="0.2">
      <c r="Q2638" s="13">
        <v>5.6065624799272996E-2</v>
      </c>
      <c r="R2638" s="15">
        <v>679.46002211756399</v>
      </c>
      <c r="S2638" s="20">
        <v>5.6170193985001803E-2</v>
      </c>
      <c r="T2638" s="19">
        <v>629.51863132639198</v>
      </c>
    </row>
    <row r="2639" spans="17:20" x14ac:dyDescent="0.2">
      <c r="Q2639" s="13">
        <v>5.6086083987785196E-2</v>
      </c>
      <c r="R2639" s="15">
        <v>679.50935814200204</v>
      </c>
      <c r="S2639" s="20">
        <v>5.6191952169609899E-2</v>
      </c>
      <c r="T2639" s="19">
        <v>629.48129595654802</v>
      </c>
    </row>
    <row r="2640" spans="17:20" x14ac:dyDescent="0.2">
      <c r="Q2640" s="13">
        <v>5.6109790666537401E-2</v>
      </c>
      <c r="R2640" s="15">
        <v>679.54135988758298</v>
      </c>
      <c r="S2640" s="20">
        <v>5.6213385605194101E-2</v>
      </c>
      <c r="T2640" s="19">
        <v>629.413292247188</v>
      </c>
    </row>
    <row r="2641" spans="17:20" x14ac:dyDescent="0.2">
      <c r="Q2641" s="13">
        <v>5.6130249855049497E-2</v>
      </c>
      <c r="R2641" s="15">
        <v>679.52402560872599</v>
      </c>
      <c r="S2641" s="20">
        <v>5.6234819040778199E-2</v>
      </c>
      <c r="T2641" s="19">
        <v>629.42262608964904</v>
      </c>
    </row>
    <row r="2642" spans="17:20" x14ac:dyDescent="0.2">
      <c r="Q2642" s="13">
        <v>5.6151358541609603E-2</v>
      </c>
      <c r="R2642" s="15">
        <v>679.57602844529504</v>
      </c>
      <c r="S2642" s="20">
        <v>5.6255602978314397E-2</v>
      </c>
      <c r="T2642" s="19">
        <v>629.367956440949</v>
      </c>
    </row>
    <row r="2643" spans="17:20" x14ac:dyDescent="0.2">
      <c r="Q2643" s="13">
        <v>5.6172467228169799E-2</v>
      </c>
      <c r="R2643" s="15">
        <v>679.54536010577999</v>
      </c>
      <c r="S2643" s="20">
        <v>5.6278010660970504E-2</v>
      </c>
      <c r="T2643" s="19">
        <v>629.34795534996101</v>
      </c>
    </row>
    <row r="2644" spans="17:20" x14ac:dyDescent="0.2">
      <c r="Q2644" s="13">
        <v>5.6193251165705907E-2</v>
      </c>
      <c r="R2644" s="15">
        <v>679.53202604512205</v>
      </c>
      <c r="S2644" s="20">
        <v>5.6300093594602696E-2</v>
      </c>
      <c r="T2644" s="19">
        <v>629.34795534995999</v>
      </c>
    </row>
    <row r="2645" spans="17:20" x14ac:dyDescent="0.2">
      <c r="Q2645" s="13">
        <v>5.6214035103242105E-2</v>
      </c>
      <c r="R2645" s="15">
        <v>679.46002211756502</v>
      </c>
      <c r="S2645" s="20">
        <v>5.6321851779210806E-2</v>
      </c>
      <c r="T2645" s="19">
        <v>629.33328788323604</v>
      </c>
    </row>
    <row r="2646" spans="17:20" x14ac:dyDescent="0.2">
      <c r="Q2646" s="13">
        <v>5.6234494291754193E-2</v>
      </c>
      <c r="R2646" s="15">
        <v>679.46935596002595</v>
      </c>
      <c r="S2646" s="20">
        <v>5.6343285214794994E-2</v>
      </c>
      <c r="T2646" s="19">
        <v>629.30795316798503</v>
      </c>
    </row>
    <row r="2647" spans="17:20" x14ac:dyDescent="0.2">
      <c r="Q2647" s="13">
        <v>5.6255278229290405E-2</v>
      </c>
      <c r="R2647" s="15">
        <v>679.51735857839697</v>
      </c>
      <c r="S2647" s="20">
        <v>5.6365368148427103E-2</v>
      </c>
      <c r="T2647" s="19">
        <v>629.30128613765498</v>
      </c>
    </row>
    <row r="2648" spans="17:20" x14ac:dyDescent="0.2">
      <c r="Q2648" s="13">
        <v>5.6278010660970504E-2</v>
      </c>
      <c r="R2648" s="15">
        <v>679.46668914789404</v>
      </c>
      <c r="S2648" s="20">
        <v>5.6385502587915297E-2</v>
      </c>
      <c r="T2648" s="19">
        <v>629.20794771304395</v>
      </c>
    </row>
    <row r="2649" spans="17:20" x14ac:dyDescent="0.2">
      <c r="Q2649" s="13">
        <v>5.6298794598506702E-2</v>
      </c>
      <c r="R2649" s="15">
        <v>679.45335508723497</v>
      </c>
      <c r="S2649" s="20">
        <v>5.6407910270571397E-2</v>
      </c>
      <c r="T2649" s="19">
        <v>629.21861496157101</v>
      </c>
    </row>
    <row r="2650" spans="17:20" x14ac:dyDescent="0.2">
      <c r="Q2650" s="13">
        <v>5.6318929037994805E-2</v>
      </c>
      <c r="R2650" s="15">
        <v>679.50669132987002</v>
      </c>
      <c r="S2650" s="20">
        <v>5.6428369459083597E-2</v>
      </c>
      <c r="T2650" s="19">
        <v>629.21994836763702</v>
      </c>
    </row>
    <row r="2651" spans="17:20" x14ac:dyDescent="0.2">
      <c r="Q2651" s="13">
        <v>5.6341336720650899E-2</v>
      </c>
      <c r="R2651" s="15">
        <v>679.40401906279806</v>
      </c>
      <c r="S2651" s="20">
        <v>5.6449802894667701E-2</v>
      </c>
      <c r="T2651" s="19">
        <v>629.19994727664903</v>
      </c>
    </row>
    <row r="2652" spans="17:20" x14ac:dyDescent="0.2">
      <c r="Q2652" s="13">
        <v>5.6361795909163098E-2</v>
      </c>
      <c r="R2652" s="15">
        <v>679.39868543853402</v>
      </c>
      <c r="S2652" s="20">
        <v>5.6472860075371896E-2</v>
      </c>
      <c r="T2652" s="19">
        <v>629.22261517976904</v>
      </c>
    </row>
    <row r="2653" spans="17:20" x14ac:dyDescent="0.2">
      <c r="Q2653" s="13">
        <v>5.63822550976752E-2</v>
      </c>
      <c r="R2653" s="15">
        <v>679.48535683281602</v>
      </c>
      <c r="S2653" s="20">
        <v>5.6495267758027996E-2</v>
      </c>
      <c r="T2653" s="19">
        <v>629.17861277959503</v>
      </c>
    </row>
    <row r="2654" spans="17:20" x14ac:dyDescent="0.2">
      <c r="Q2654" s="13">
        <v>5.6403039035211398E-2</v>
      </c>
      <c r="R2654" s="15">
        <v>679.482690020684</v>
      </c>
      <c r="S2654" s="20">
        <v>5.6517675440684201E-2</v>
      </c>
      <c r="T2654" s="19">
        <v>629.13061016122299</v>
      </c>
    </row>
    <row r="2655" spans="17:20" x14ac:dyDescent="0.2">
      <c r="Q2655" s="13">
        <v>5.6423822972747499E-2</v>
      </c>
      <c r="R2655" s="15">
        <v>679.52669242085801</v>
      </c>
      <c r="S2655" s="20">
        <v>5.6539108876268299E-2</v>
      </c>
      <c r="T2655" s="19">
        <v>629.09594160351105</v>
      </c>
    </row>
    <row r="2656" spans="17:20" x14ac:dyDescent="0.2">
      <c r="Q2656" s="13">
        <v>5.6444606910283704E-2</v>
      </c>
      <c r="R2656" s="15">
        <v>679.53335945118704</v>
      </c>
      <c r="S2656" s="20">
        <v>5.6560867060876499E-2</v>
      </c>
      <c r="T2656" s="19">
        <v>629.08794116711601</v>
      </c>
    </row>
    <row r="2657" spans="17:20" x14ac:dyDescent="0.2">
      <c r="Q2657" s="13">
        <v>5.6465715596843803E-2</v>
      </c>
      <c r="R2657" s="15">
        <v>679.51069154806805</v>
      </c>
      <c r="S2657" s="20">
        <v>5.6581326249388601E-2</v>
      </c>
      <c r="T2657" s="19">
        <v>629.00260317890002</v>
      </c>
    </row>
    <row r="2658" spans="17:20" x14ac:dyDescent="0.2">
      <c r="Q2658" s="13">
        <v>5.6485850036332004E-2</v>
      </c>
      <c r="R2658" s="15">
        <v>679.500024299541</v>
      </c>
      <c r="S2658" s="20">
        <v>5.6601460688876795E-2</v>
      </c>
      <c r="T2658" s="19">
        <v>628.96126759085803</v>
      </c>
    </row>
    <row r="2659" spans="17:20" x14ac:dyDescent="0.2">
      <c r="Q2659" s="13">
        <v>5.6506309224844099E-2</v>
      </c>
      <c r="R2659" s="15">
        <v>679.48802364494804</v>
      </c>
      <c r="S2659" s="20">
        <v>5.6624193120556894E-2</v>
      </c>
      <c r="T2659" s="19">
        <v>628.97326824545098</v>
      </c>
    </row>
    <row r="2660" spans="17:20" x14ac:dyDescent="0.2">
      <c r="Q2660" s="13">
        <v>5.6528067409452293E-2</v>
      </c>
      <c r="R2660" s="15">
        <v>679.50269111167199</v>
      </c>
      <c r="S2660" s="20">
        <v>5.6646925552237104E-2</v>
      </c>
      <c r="T2660" s="19">
        <v>628.93326606347398</v>
      </c>
    </row>
    <row r="2661" spans="17:20" x14ac:dyDescent="0.2">
      <c r="Q2661" s="13">
        <v>5.6549500845036398E-2</v>
      </c>
      <c r="R2661" s="15">
        <v>679.47735639642099</v>
      </c>
      <c r="S2661" s="20">
        <v>5.6668358987821195E-2</v>
      </c>
      <c r="T2661" s="19">
        <v>628.914598378552</v>
      </c>
    </row>
    <row r="2662" spans="17:20" x14ac:dyDescent="0.2">
      <c r="Q2662" s="13">
        <v>5.6569960033548597E-2</v>
      </c>
      <c r="R2662" s="15">
        <v>679.47468958428897</v>
      </c>
      <c r="S2662" s="20">
        <v>5.6688818176333401E-2</v>
      </c>
      <c r="T2662" s="19">
        <v>628.84792807525901</v>
      </c>
    </row>
    <row r="2663" spans="17:20" x14ac:dyDescent="0.2">
      <c r="Q2663" s="13">
        <v>5.6592042967180699E-2</v>
      </c>
      <c r="R2663" s="15">
        <v>679.36535028688797</v>
      </c>
      <c r="S2663" s="20">
        <v>5.67099268628935E-2</v>
      </c>
      <c r="T2663" s="19">
        <v>628.85192829345601</v>
      </c>
    </row>
    <row r="2664" spans="17:20" x14ac:dyDescent="0.2">
      <c r="Q2664" s="13">
        <v>5.6613801151788899E-2</v>
      </c>
      <c r="R2664" s="15">
        <v>679.36801709901897</v>
      </c>
      <c r="S2664" s="20">
        <v>5.6731035549453697E-2</v>
      </c>
      <c r="T2664" s="19">
        <v>628.829260390336</v>
      </c>
    </row>
    <row r="2665" spans="17:20" x14ac:dyDescent="0.2">
      <c r="Q2665" s="13">
        <v>5.6636533583468998E-2</v>
      </c>
      <c r="R2665" s="15">
        <v>679.37868434754603</v>
      </c>
      <c r="S2665" s="20">
        <v>5.6753443232109797E-2</v>
      </c>
      <c r="T2665" s="19">
        <v>628.77459074163596</v>
      </c>
    </row>
    <row r="2666" spans="17:20" x14ac:dyDescent="0.2">
      <c r="Q2666" s="13">
        <v>5.6659590764173207E-2</v>
      </c>
      <c r="R2666" s="15">
        <v>679.35334963229502</v>
      </c>
      <c r="S2666" s="20">
        <v>5.6773902420622004E-2</v>
      </c>
      <c r="T2666" s="19">
        <v>628.79192502049204</v>
      </c>
    </row>
    <row r="2667" spans="17:20" x14ac:dyDescent="0.2">
      <c r="Q2667" s="13">
        <v>5.6680049952685295E-2</v>
      </c>
      <c r="R2667" s="15">
        <v>679.34668260196497</v>
      </c>
      <c r="S2667" s="20">
        <v>5.6795011107182096E-2</v>
      </c>
      <c r="T2667" s="19">
        <v>628.78125777196499</v>
      </c>
    </row>
    <row r="2668" spans="17:20" x14ac:dyDescent="0.2">
      <c r="Q2668" s="13">
        <v>5.6701808137293502E-2</v>
      </c>
      <c r="R2668" s="15">
        <v>679.38535137787596</v>
      </c>
      <c r="S2668" s="20">
        <v>5.6816444542766298E-2</v>
      </c>
      <c r="T2668" s="19">
        <v>628.68391912915604</v>
      </c>
    </row>
    <row r="2669" spans="17:20" x14ac:dyDescent="0.2">
      <c r="Q2669" s="13">
        <v>5.6722916823853602E-2</v>
      </c>
      <c r="R2669" s="15">
        <v>679.393351814271</v>
      </c>
      <c r="S2669" s="20">
        <v>5.6836578982254402E-2</v>
      </c>
      <c r="T2669" s="19">
        <v>628.69992000194702</v>
      </c>
    </row>
    <row r="2670" spans="17:20" x14ac:dyDescent="0.2">
      <c r="Q2670" s="13">
        <v>5.6744675008461795E-2</v>
      </c>
      <c r="R2670" s="15">
        <v>679.304013607858</v>
      </c>
      <c r="S2670" s="20">
        <v>5.6858012417838603E-2</v>
      </c>
      <c r="T2670" s="19">
        <v>628.69325297161697</v>
      </c>
    </row>
    <row r="2671" spans="17:20" x14ac:dyDescent="0.2">
      <c r="Q2671" s="13">
        <v>5.6766757942093904E-2</v>
      </c>
      <c r="R2671" s="15">
        <v>679.32801491704299</v>
      </c>
      <c r="S2671" s="20">
        <v>5.68797706024467E-2</v>
      </c>
      <c r="T2671" s="19">
        <v>628.611915201599</v>
      </c>
    </row>
    <row r="2672" spans="17:20" x14ac:dyDescent="0.2">
      <c r="Q2672" s="13">
        <v>5.6787541879630102E-2</v>
      </c>
      <c r="R2672" s="15">
        <v>679.32134788671397</v>
      </c>
      <c r="S2672" s="20">
        <v>5.6899905041934901E-2</v>
      </c>
      <c r="T2672" s="19">
        <v>628.58391367421598</v>
      </c>
    </row>
    <row r="2673" spans="17:20" x14ac:dyDescent="0.2">
      <c r="Q2673" s="13">
        <v>5.6809949562286202E-2</v>
      </c>
      <c r="R2673" s="15">
        <v>679.20934177718095</v>
      </c>
      <c r="S2673" s="20">
        <v>5.6920364230446996E-2</v>
      </c>
      <c r="T2673" s="19">
        <v>628.55457874076706</v>
      </c>
    </row>
    <row r="2674" spans="17:20" x14ac:dyDescent="0.2">
      <c r="Q2674" s="13">
        <v>5.6831707746894403E-2</v>
      </c>
      <c r="R2674" s="15">
        <v>679.26401142588099</v>
      </c>
      <c r="S2674" s="20">
        <v>5.6943096662127199E-2</v>
      </c>
      <c r="T2674" s="19">
        <v>628.50657612239502</v>
      </c>
    </row>
    <row r="2675" spans="17:20" x14ac:dyDescent="0.2">
      <c r="Q2675" s="13">
        <v>5.6854115429550503E-2</v>
      </c>
      <c r="R2675" s="15">
        <v>679.22934286816906</v>
      </c>
      <c r="S2675" s="20">
        <v>5.6964530097711297E-2</v>
      </c>
      <c r="T2675" s="19">
        <v>628.48390821927501</v>
      </c>
    </row>
    <row r="2676" spans="17:20" x14ac:dyDescent="0.2">
      <c r="Q2676" s="13">
        <v>5.6874899367086701E-2</v>
      </c>
      <c r="R2676" s="15">
        <v>679.16133915880903</v>
      </c>
      <c r="S2676" s="20">
        <v>5.6986288282319497E-2</v>
      </c>
      <c r="T2676" s="19">
        <v>628.40390385532305</v>
      </c>
    </row>
    <row r="2677" spans="17:20" x14ac:dyDescent="0.2">
      <c r="Q2677" s="13">
        <v>5.6896657551694797E-2</v>
      </c>
      <c r="R2677" s="15">
        <v>679.17734003160001</v>
      </c>
      <c r="S2677" s="20">
        <v>5.7007072219855598E-2</v>
      </c>
      <c r="T2677" s="19">
        <v>628.39723682499402</v>
      </c>
    </row>
    <row r="2678" spans="17:20" x14ac:dyDescent="0.2">
      <c r="Q2678" s="13">
        <v>5.6917116740207004E-2</v>
      </c>
      <c r="R2678" s="15">
        <v>679.12933741322797</v>
      </c>
      <c r="S2678" s="20">
        <v>5.7027856157391706E-2</v>
      </c>
      <c r="T2678" s="19">
        <v>628.31856586710705</v>
      </c>
    </row>
    <row r="2679" spans="17:20" x14ac:dyDescent="0.2">
      <c r="Q2679" s="13">
        <v>5.6937900677743097E-2</v>
      </c>
      <c r="R2679" s="15">
        <v>679.08533501305499</v>
      </c>
      <c r="S2679" s="20">
        <v>5.7048640094927903E-2</v>
      </c>
      <c r="T2679" s="19">
        <v>628.283897309395</v>
      </c>
    </row>
    <row r="2680" spans="17:20" x14ac:dyDescent="0.2">
      <c r="Q2680" s="13">
        <v>5.6959658862351298E-2</v>
      </c>
      <c r="R2680" s="15">
        <v>679.07866798272505</v>
      </c>
      <c r="S2680" s="20">
        <v>5.7071047777584004E-2</v>
      </c>
      <c r="T2680" s="19">
        <v>628.25056215774805</v>
      </c>
    </row>
    <row r="2681" spans="17:20" x14ac:dyDescent="0.2">
      <c r="Q2681" s="13">
        <v>5.69801180508634E-2</v>
      </c>
      <c r="R2681" s="15">
        <v>679.12133697683305</v>
      </c>
      <c r="S2681" s="20">
        <v>5.7092805962192204E-2</v>
      </c>
      <c r="T2681" s="19">
        <v>628.23589469102296</v>
      </c>
    </row>
    <row r="2682" spans="17:20" x14ac:dyDescent="0.2">
      <c r="Q2682" s="13">
        <v>5.7001226737423603E-2</v>
      </c>
      <c r="R2682" s="15">
        <v>679.09333544945002</v>
      </c>
      <c r="S2682" s="20">
        <v>5.7113589899728402E-2</v>
      </c>
      <c r="T2682" s="19">
        <v>628.17455801199299</v>
      </c>
    </row>
    <row r="2683" spans="17:20" x14ac:dyDescent="0.2">
      <c r="Q2683" s="13">
        <v>5.7022010674959704E-2</v>
      </c>
      <c r="R2683" s="15">
        <v>679.07333435846203</v>
      </c>
      <c r="S2683" s="20">
        <v>5.7136647080432507E-2</v>
      </c>
      <c r="T2683" s="19">
        <v>628.14122286034603</v>
      </c>
    </row>
    <row r="2684" spans="17:20" x14ac:dyDescent="0.2">
      <c r="Q2684" s="13">
        <v>5.7043444110543906E-2</v>
      </c>
      <c r="R2684" s="15">
        <v>679.07466776452702</v>
      </c>
      <c r="S2684" s="20">
        <v>5.7160353759184705E-2</v>
      </c>
      <c r="T2684" s="19">
        <v>628.10388749050196</v>
      </c>
    </row>
    <row r="2685" spans="17:20" x14ac:dyDescent="0.2">
      <c r="Q2685" s="13">
        <v>5.7066176542224005E-2</v>
      </c>
      <c r="R2685" s="15">
        <v>678.95599462466498</v>
      </c>
      <c r="S2685" s="20">
        <v>5.7183086190864804E-2</v>
      </c>
      <c r="T2685" s="19">
        <v>627.99854841129797</v>
      </c>
    </row>
    <row r="2686" spans="17:20" x14ac:dyDescent="0.2">
      <c r="Q2686" s="13">
        <v>5.7086635730736204E-2</v>
      </c>
      <c r="R2686" s="15">
        <v>678.95066100040106</v>
      </c>
      <c r="S2686" s="20">
        <v>5.7203870128401002E-2</v>
      </c>
      <c r="T2686" s="19">
        <v>628.02521653261499</v>
      </c>
    </row>
    <row r="2687" spans="17:20" x14ac:dyDescent="0.2">
      <c r="Q2687" s="13">
        <v>5.7109043413392298E-2</v>
      </c>
      <c r="R2687" s="15">
        <v>678.982662745982</v>
      </c>
      <c r="S2687" s="20">
        <v>5.7225953062033097E-2</v>
      </c>
      <c r="T2687" s="19">
        <v>627.90787679881896</v>
      </c>
    </row>
    <row r="2688" spans="17:20" x14ac:dyDescent="0.2">
      <c r="Q2688" s="13">
        <v>5.7130801598000505E-2</v>
      </c>
      <c r="R2688" s="15">
        <v>679.01199767943206</v>
      </c>
      <c r="S2688" s="20">
        <v>5.7248360744689301E-2</v>
      </c>
      <c r="T2688" s="19">
        <v>627.88920911389698</v>
      </c>
    </row>
    <row r="2689" spans="17:20" x14ac:dyDescent="0.2">
      <c r="Q2689" s="13">
        <v>5.7152235033584596E-2</v>
      </c>
      <c r="R2689" s="15">
        <v>679.00666405516802</v>
      </c>
      <c r="S2689" s="20">
        <v>5.7268819933201397E-2</v>
      </c>
      <c r="T2689" s="19">
        <v>627.86120758651305</v>
      </c>
    </row>
    <row r="2690" spans="17:20" x14ac:dyDescent="0.2">
      <c r="Q2690" s="13">
        <v>5.7173668469168798E-2</v>
      </c>
      <c r="R2690" s="15">
        <v>679.01066427336605</v>
      </c>
      <c r="S2690" s="20">
        <v>5.72915523648816E-2</v>
      </c>
      <c r="T2690" s="19">
        <v>627.77320278616605</v>
      </c>
    </row>
    <row r="2691" spans="17:20" x14ac:dyDescent="0.2">
      <c r="Q2691" s="13">
        <v>5.71941276576809E-2</v>
      </c>
      <c r="R2691" s="15">
        <v>678.99866361877298</v>
      </c>
      <c r="S2691" s="20">
        <v>5.7312985800465698E-2</v>
      </c>
      <c r="T2691" s="19">
        <v>627.74786807091402</v>
      </c>
    </row>
    <row r="2692" spans="17:20" x14ac:dyDescent="0.2">
      <c r="Q2692" s="13">
        <v>5.7216860089361096E-2</v>
      </c>
      <c r="R2692" s="15">
        <v>678.99733021270697</v>
      </c>
      <c r="S2692" s="20">
        <v>5.7336042981169906E-2</v>
      </c>
      <c r="T2692" s="19">
        <v>627.70386567074002</v>
      </c>
    </row>
    <row r="2693" spans="17:20" x14ac:dyDescent="0.2">
      <c r="Q2693" s="13">
        <v>5.7237644026897197E-2</v>
      </c>
      <c r="R2693" s="15">
        <v>679.04799964321001</v>
      </c>
      <c r="S2693" s="20">
        <v>5.7356177420658003E-2</v>
      </c>
      <c r="T2693" s="19">
        <v>627.63986217957802</v>
      </c>
    </row>
    <row r="2694" spans="17:20" x14ac:dyDescent="0.2">
      <c r="Q2694" s="13">
        <v>5.7258103215409396E-2</v>
      </c>
      <c r="R2694" s="15">
        <v>679.05466667353903</v>
      </c>
      <c r="S2694" s="20">
        <v>5.7377286107218206E-2</v>
      </c>
      <c r="T2694" s="19">
        <v>627.63986217957802</v>
      </c>
    </row>
    <row r="2695" spans="17:20" x14ac:dyDescent="0.2">
      <c r="Q2695" s="13">
        <v>5.7279211901969503E-2</v>
      </c>
      <c r="R2695" s="15">
        <v>679.07733457665904</v>
      </c>
      <c r="S2695" s="20">
        <v>5.7399044291826302E-2</v>
      </c>
      <c r="T2695" s="19">
        <v>627.613194058261</v>
      </c>
    </row>
    <row r="2696" spans="17:20" x14ac:dyDescent="0.2">
      <c r="Q2696" s="13">
        <v>5.7299671090481598E-2</v>
      </c>
      <c r="R2696" s="15">
        <v>679.112003134372</v>
      </c>
      <c r="S2696" s="20">
        <v>5.7422426221554496E-2</v>
      </c>
      <c r="T2696" s="19">
        <v>627.523855851848</v>
      </c>
    </row>
    <row r="2697" spans="17:20" x14ac:dyDescent="0.2">
      <c r="Q2697" s="13">
        <v>5.7320779777041801E-2</v>
      </c>
      <c r="R2697" s="15">
        <v>679.12533719503097</v>
      </c>
      <c r="S2697" s="20">
        <v>5.7442560661042599E-2</v>
      </c>
      <c r="T2697" s="19">
        <v>627.523855851848</v>
      </c>
    </row>
    <row r="2698" spans="17:20" x14ac:dyDescent="0.2">
      <c r="Q2698" s="13">
        <v>5.7342537961649898E-2</v>
      </c>
      <c r="R2698" s="15">
        <v>679.12133697683305</v>
      </c>
      <c r="S2698" s="20">
        <v>5.7462695100530793E-2</v>
      </c>
      <c r="T2698" s="19">
        <v>627.52918947611101</v>
      </c>
    </row>
    <row r="2699" spans="17:20" x14ac:dyDescent="0.2">
      <c r="Q2699" s="13">
        <v>5.7362672401138105E-2</v>
      </c>
      <c r="R2699" s="15">
        <v>679.16000575274302</v>
      </c>
      <c r="S2699" s="20">
        <v>5.7486077030259007E-2</v>
      </c>
      <c r="T2699" s="19">
        <v>627.40918293018296</v>
      </c>
    </row>
    <row r="2700" spans="17:20" x14ac:dyDescent="0.2">
      <c r="Q2700" s="13">
        <v>5.73847553347702E-2</v>
      </c>
      <c r="R2700" s="15">
        <v>679.10533610404298</v>
      </c>
      <c r="S2700" s="20">
        <v>5.7506211469747104E-2</v>
      </c>
      <c r="T2700" s="19">
        <v>627.39318205739198</v>
      </c>
    </row>
    <row r="2701" spans="17:20" x14ac:dyDescent="0.2">
      <c r="Q2701" s="13">
        <v>5.7406838268402399E-2</v>
      </c>
      <c r="R2701" s="15">
        <v>679.13733784962301</v>
      </c>
      <c r="S2701" s="20">
        <v>5.7526345909235201E-2</v>
      </c>
      <c r="T2701" s="19">
        <v>627.39184865132597</v>
      </c>
    </row>
    <row r="2702" spans="17:20" x14ac:dyDescent="0.2">
      <c r="Q2702" s="13">
        <v>5.7429570700082505E-2</v>
      </c>
      <c r="R2702" s="15">
        <v>679.15200531634798</v>
      </c>
      <c r="S2702" s="20">
        <v>5.7547129846771405E-2</v>
      </c>
      <c r="T2702" s="19">
        <v>627.29851022671505</v>
      </c>
    </row>
    <row r="2703" spans="17:20" x14ac:dyDescent="0.2">
      <c r="Q2703" s="13">
        <v>5.7450029888594704E-2</v>
      </c>
      <c r="R2703" s="15">
        <v>679.178673437665</v>
      </c>
      <c r="S2703" s="20">
        <v>5.7567913784307499E-2</v>
      </c>
      <c r="T2703" s="19">
        <v>627.221172674895</v>
      </c>
    </row>
    <row r="2704" spans="17:20" x14ac:dyDescent="0.2">
      <c r="Q2704" s="13">
        <v>5.7471788073202898E-2</v>
      </c>
      <c r="R2704" s="15">
        <v>679.14267147388705</v>
      </c>
      <c r="S2704" s="20">
        <v>5.75880482237957E-2</v>
      </c>
      <c r="T2704" s="19">
        <v>627.21583905063096</v>
      </c>
    </row>
    <row r="2705" spans="17:20" x14ac:dyDescent="0.2">
      <c r="Q2705" s="13">
        <v>5.7492572010738999E-2</v>
      </c>
      <c r="R2705" s="15">
        <v>679.14267147388705</v>
      </c>
      <c r="S2705" s="20">
        <v>5.7609481659379798E-2</v>
      </c>
      <c r="T2705" s="19">
        <v>627.14916874733797</v>
      </c>
    </row>
    <row r="2706" spans="17:20" x14ac:dyDescent="0.2">
      <c r="Q2706" s="13">
        <v>5.7512706450227095E-2</v>
      </c>
      <c r="R2706" s="15">
        <v>679.15200531634798</v>
      </c>
      <c r="S2706" s="20">
        <v>5.7630590345940001E-2</v>
      </c>
      <c r="T2706" s="19">
        <v>627.12516743815195</v>
      </c>
    </row>
    <row r="2707" spans="17:20" x14ac:dyDescent="0.2">
      <c r="Q2707" s="13">
        <v>5.7533165638739295E-2</v>
      </c>
      <c r="R2707" s="15">
        <v>679.15867234667701</v>
      </c>
      <c r="S2707" s="20">
        <v>5.7652998028596095E-2</v>
      </c>
      <c r="T2707" s="19">
        <v>627.00916111042102</v>
      </c>
    </row>
    <row r="2708" spans="17:20" x14ac:dyDescent="0.2">
      <c r="Q2708" s="13">
        <v>5.7555248572371404E-2</v>
      </c>
      <c r="R2708" s="15">
        <v>679.197341122588</v>
      </c>
      <c r="S2708" s="20">
        <v>5.7673132468084198E-2</v>
      </c>
      <c r="T2708" s="19">
        <v>626.98649320730101</v>
      </c>
    </row>
    <row r="2709" spans="17:20" x14ac:dyDescent="0.2">
      <c r="Q2709" s="13">
        <v>5.7577006756979597E-2</v>
      </c>
      <c r="R2709" s="15">
        <v>679.22000902570801</v>
      </c>
      <c r="S2709" s="20">
        <v>5.7694241154644395E-2</v>
      </c>
      <c r="T2709" s="19">
        <v>626.95049124352295</v>
      </c>
    </row>
    <row r="2710" spans="17:20" x14ac:dyDescent="0.2">
      <c r="Q2710" s="13">
        <v>5.7599414439635704E-2</v>
      </c>
      <c r="R2710" s="15">
        <v>679.16267256487504</v>
      </c>
      <c r="S2710" s="20">
        <v>5.7715674590228597E-2</v>
      </c>
      <c r="T2710" s="19">
        <v>626.84915238251597</v>
      </c>
    </row>
    <row r="2711" spans="17:20" x14ac:dyDescent="0.2">
      <c r="Q2711" s="13">
        <v>5.7619873628147904E-2</v>
      </c>
      <c r="R2711" s="15">
        <v>679.25867780161798</v>
      </c>
      <c r="S2711" s="20">
        <v>5.77358090297167E-2</v>
      </c>
      <c r="T2711" s="19">
        <v>626.84115194612104</v>
      </c>
    </row>
    <row r="2712" spans="17:20" x14ac:dyDescent="0.2">
      <c r="Q2712" s="13">
        <v>5.7643255557876E-2</v>
      </c>
      <c r="R2712" s="15">
        <v>679.34134897770195</v>
      </c>
      <c r="S2712" s="20">
        <v>5.77591909594449E-2</v>
      </c>
      <c r="T2712" s="19">
        <v>626.83448491579202</v>
      </c>
    </row>
    <row r="2713" spans="17:20" x14ac:dyDescent="0.2">
      <c r="Q2713" s="13">
        <v>5.76650137424842E-2</v>
      </c>
      <c r="R2713" s="15">
        <v>679.27201186227705</v>
      </c>
      <c r="S2713" s="20">
        <v>5.7780624395028998E-2</v>
      </c>
      <c r="T2713" s="19">
        <v>626.73714627298295</v>
      </c>
    </row>
    <row r="2714" spans="17:20" x14ac:dyDescent="0.2">
      <c r="Q2714" s="13">
        <v>5.7687746174164403E-2</v>
      </c>
      <c r="R2714" s="15">
        <v>679.25867780161798</v>
      </c>
      <c r="S2714" s="20">
        <v>5.7801408332565106E-2</v>
      </c>
      <c r="T2714" s="19">
        <v>626.73981308511497</v>
      </c>
    </row>
    <row r="2715" spans="17:20" x14ac:dyDescent="0.2">
      <c r="Q2715" s="13">
        <v>5.7709829107796498E-2</v>
      </c>
      <c r="R2715" s="15">
        <v>679.27867889260597</v>
      </c>
      <c r="S2715" s="20">
        <v>5.7823166517173299E-2</v>
      </c>
      <c r="T2715" s="19">
        <v>626.67714300001899</v>
      </c>
    </row>
    <row r="2716" spans="17:20" x14ac:dyDescent="0.2">
      <c r="Q2716" s="13">
        <v>5.7731912041428704E-2</v>
      </c>
      <c r="R2716" s="15">
        <v>679.26934505014503</v>
      </c>
      <c r="S2716" s="20">
        <v>5.7846223697877501E-2</v>
      </c>
      <c r="T2716" s="19">
        <v>626.59580523000102</v>
      </c>
    </row>
    <row r="2717" spans="17:20" x14ac:dyDescent="0.2">
      <c r="Q2717" s="13">
        <v>5.7753994975060799E-2</v>
      </c>
      <c r="R2717" s="15">
        <v>679.242676928827</v>
      </c>
      <c r="S2717" s="20">
        <v>5.7866358137365605E-2</v>
      </c>
      <c r="T2717" s="19">
        <v>626.51980108424596</v>
      </c>
    </row>
    <row r="2718" spans="17:20" x14ac:dyDescent="0.2">
      <c r="Q2718" s="13">
        <v>5.77747789125969E-2</v>
      </c>
      <c r="R2718" s="15">
        <v>679.26134461375</v>
      </c>
      <c r="S2718" s="20">
        <v>5.7888116321973701E-2</v>
      </c>
      <c r="T2718" s="19">
        <v>626.50513361752098</v>
      </c>
    </row>
    <row r="2719" spans="17:20" x14ac:dyDescent="0.2">
      <c r="Q2719" s="13">
        <v>5.7795887599157103E-2</v>
      </c>
      <c r="R2719" s="15">
        <v>679.26267801981498</v>
      </c>
      <c r="S2719" s="20">
        <v>5.7908250761461895E-2</v>
      </c>
      <c r="T2719" s="19">
        <v>626.41712881717399</v>
      </c>
    </row>
    <row r="2720" spans="17:20" x14ac:dyDescent="0.2">
      <c r="Q2720" s="13">
        <v>5.7818620030837299E-2</v>
      </c>
      <c r="R2720" s="15">
        <v>679.20400815291703</v>
      </c>
      <c r="S2720" s="20">
        <v>5.7929359448022001E-2</v>
      </c>
      <c r="T2720" s="19">
        <v>626.34245807748505</v>
      </c>
    </row>
    <row r="2721" spans="17:20" x14ac:dyDescent="0.2">
      <c r="Q2721" s="13">
        <v>5.7841677211541404E-2</v>
      </c>
      <c r="R2721" s="15">
        <v>679.22400924390502</v>
      </c>
      <c r="S2721" s="20">
        <v>5.7949493887510195E-2</v>
      </c>
      <c r="T2721" s="19">
        <v>626.36379257453905</v>
      </c>
    </row>
    <row r="2722" spans="17:20" x14ac:dyDescent="0.2">
      <c r="Q2722" s="13">
        <v>5.7861811651029597E-2</v>
      </c>
      <c r="R2722" s="15">
        <v>679.25734439555197</v>
      </c>
      <c r="S2722" s="20">
        <v>5.7970277825046296E-2</v>
      </c>
      <c r="T2722" s="19">
        <v>626.32512379862897</v>
      </c>
    </row>
    <row r="2723" spans="17:20" x14ac:dyDescent="0.2">
      <c r="Q2723" s="13">
        <v>5.7883569835637701E-2</v>
      </c>
      <c r="R2723" s="15">
        <v>679.27601208047395</v>
      </c>
      <c r="S2723" s="20">
        <v>5.7992360758678502E-2</v>
      </c>
      <c r="T2723" s="19">
        <v>626.33179082895799</v>
      </c>
    </row>
    <row r="2724" spans="17:20" x14ac:dyDescent="0.2">
      <c r="Q2724" s="13">
        <v>5.7906951765365901E-2</v>
      </c>
      <c r="R2724" s="15">
        <v>679.24134352276201</v>
      </c>
      <c r="S2724" s="20">
        <v>5.8012495198166605E-2</v>
      </c>
      <c r="T2724" s="19">
        <v>626.27045414992801</v>
      </c>
    </row>
    <row r="2725" spans="17:20" x14ac:dyDescent="0.2">
      <c r="Q2725" s="13">
        <v>5.7928060451925993E-2</v>
      </c>
      <c r="R2725" s="15">
        <v>679.20800837111506</v>
      </c>
      <c r="S2725" s="20">
        <v>5.8033279135702803E-2</v>
      </c>
      <c r="T2725" s="19">
        <v>626.24378602860997</v>
      </c>
    </row>
    <row r="2726" spans="17:20" x14ac:dyDescent="0.2">
      <c r="Q2726" s="13">
        <v>5.7950468134582198E-2</v>
      </c>
      <c r="R2726" s="15">
        <v>679.14000466175503</v>
      </c>
      <c r="S2726" s="20">
        <v>5.80534135751909E-2</v>
      </c>
      <c r="T2726" s="19">
        <v>626.26778733779599</v>
      </c>
    </row>
    <row r="2727" spans="17:20" x14ac:dyDescent="0.2">
      <c r="Q2727" s="13">
        <v>5.7971252072118305E-2</v>
      </c>
      <c r="R2727" s="15">
        <v>679.17333981340198</v>
      </c>
      <c r="S2727" s="20">
        <v>5.8076470755895102E-2</v>
      </c>
      <c r="T2727" s="19">
        <v>626.22778515582002</v>
      </c>
    </row>
    <row r="2728" spans="17:20" x14ac:dyDescent="0.2">
      <c r="Q2728" s="13">
        <v>5.7991711260630498E-2</v>
      </c>
      <c r="R2728" s="15">
        <v>679.19067409225795</v>
      </c>
      <c r="S2728" s="20">
        <v>5.8096605195383198E-2</v>
      </c>
      <c r="T2728" s="19">
        <v>626.23445218614904</v>
      </c>
    </row>
    <row r="2729" spans="17:20" x14ac:dyDescent="0.2">
      <c r="Q2729" s="13">
        <v>5.8014118943286598E-2</v>
      </c>
      <c r="R2729" s="15">
        <v>679.12133697683305</v>
      </c>
      <c r="S2729" s="20">
        <v>5.8119012878039403E-2</v>
      </c>
      <c r="T2729" s="19">
        <v>626.25578668320304</v>
      </c>
    </row>
    <row r="2730" spans="17:20" x14ac:dyDescent="0.2">
      <c r="Q2730" s="13">
        <v>5.8036201876918804E-2</v>
      </c>
      <c r="R2730" s="15">
        <v>679.11066972830599</v>
      </c>
      <c r="S2730" s="20">
        <v>5.8140121564599495E-2</v>
      </c>
      <c r="T2730" s="19">
        <v>626.179782537449</v>
      </c>
    </row>
    <row r="2731" spans="17:20" x14ac:dyDescent="0.2">
      <c r="Q2731" s="13">
        <v>5.8056985814454898E-2</v>
      </c>
      <c r="R2731" s="15">
        <v>679.09333544945002</v>
      </c>
      <c r="S2731" s="20">
        <v>5.8161230251159698E-2</v>
      </c>
      <c r="T2731" s="19">
        <v>626.16244825859201</v>
      </c>
    </row>
    <row r="2732" spans="17:20" x14ac:dyDescent="0.2">
      <c r="Q2732" s="13">
        <v>5.8079068748087097E-2</v>
      </c>
      <c r="R2732" s="15">
        <v>679.12667060109698</v>
      </c>
      <c r="S2732" s="20">
        <v>5.8182338937719805E-2</v>
      </c>
      <c r="T2732" s="19">
        <v>626.16778188285605</v>
      </c>
    </row>
    <row r="2733" spans="17:20" x14ac:dyDescent="0.2">
      <c r="Q2733" s="13">
        <v>5.8100826932695207E-2</v>
      </c>
      <c r="R2733" s="15">
        <v>679.07066754633001</v>
      </c>
      <c r="S2733" s="20">
        <v>5.8204746620375898E-2</v>
      </c>
      <c r="T2733" s="19">
        <v>626.14244716760402</v>
      </c>
    </row>
    <row r="2734" spans="17:20" x14ac:dyDescent="0.2">
      <c r="Q2734" s="13">
        <v>5.8121935619255397E-2</v>
      </c>
      <c r="R2734" s="15">
        <v>679.11333654043801</v>
      </c>
      <c r="S2734" s="20">
        <v>5.82278038010801E-2</v>
      </c>
      <c r="T2734" s="19">
        <v>626.07977708250803</v>
      </c>
    </row>
    <row r="2735" spans="17:20" x14ac:dyDescent="0.2">
      <c r="Q2735" s="13">
        <v>5.8143044305815496E-2</v>
      </c>
      <c r="R2735" s="15">
        <v>679.08400160698898</v>
      </c>
      <c r="S2735" s="20">
        <v>5.8248587738616298E-2</v>
      </c>
      <c r="T2735" s="19">
        <v>626.05444236725702</v>
      </c>
    </row>
    <row r="2736" spans="17:20" x14ac:dyDescent="0.2">
      <c r="Q2736" s="13">
        <v>5.8163178745303697E-2</v>
      </c>
      <c r="R2736" s="15">
        <v>679.08533501305499</v>
      </c>
      <c r="S2736" s="20">
        <v>5.8270021174200402E-2</v>
      </c>
      <c r="T2736" s="19">
        <v>626.051775555125</v>
      </c>
    </row>
    <row r="2737" spans="17:20" x14ac:dyDescent="0.2">
      <c r="Q2737" s="13">
        <v>5.8185911176983802E-2</v>
      </c>
      <c r="R2737" s="15">
        <v>679.07466776452702</v>
      </c>
      <c r="S2737" s="20">
        <v>5.82908051117366E-2</v>
      </c>
      <c r="T2737" s="19">
        <v>625.99843931248995</v>
      </c>
    </row>
    <row r="2738" spans="17:20" x14ac:dyDescent="0.2">
      <c r="Q2738" s="13">
        <v>5.8206695114520007E-2</v>
      </c>
      <c r="R2738" s="15">
        <v>679.10666951010899</v>
      </c>
      <c r="S2738" s="20">
        <v>5.8312888045368695E-2</v>
      </c>
      <c r="T2738" s="19">
        <v>625.90910110607695</v>
      </c>
    </row>
    <row r="2739" spans="17:20" x14ac:dyDescent="0.2">
      <c r="Q2739" s="13">
        <v>5.82278038010801E-2</v>
      </c>
      <c r="R2739" s="15">
        <v>679.10000247977905</v>
      </c>
      <c r="S2739" s="20">
        <v>5.8333671982904803E-2</v>
      </c>
      <c r="T2739" s="19">
        <v>625.90376748181302</v>
      </c>
    </row>
    <row r="2740" spans="17:20" x14ac:dyDescent="0.2">
      <c r="Q2740" s="13">
        <v>5.8248262989592299E-2</v>
      </c>
      <c r="R2740" s="15">
        <v>679.08000138879095</v>
      </c>
      <c r="S2740" s="20">
        <v>5.8355430167513003E-2</v>
      </c>
      <c r="T2740" s="19">
        <v>625.86643211196895</v>
      </c>
    </row>
    <row r="2741" spans="17:20" x14ac:dyDescent="0.2">
      <c r="Q2741" s="13">
        <v>5.8270345923224401E-2</v>
      </c>
      <c r="R2741" s="15">
        <v>679.10133588584495</v>
      </c>
      <c r="S2741" s="20">
        <v>5.8378812097241203E-2</v>
      </c>
      <c r="T2741" s="19">
        <v>625.77976071768705</v>
      </c>
    </row>
    <row r="2742" spans="17:20" x14ac:dyDescent="0.2">
      <c r="Q2742" s="13">
        <v>5.82924288568566E-2</v>
      </c>
      <c r="R2742" s="15">
        <v>679.06000029780296</v>
      </c>
      <c r="S2742" s="20">
        <v>5.8400245532825294E-2</v>
      </c>
      <c r="T2742" s="19">
        <v>625.76242643883097</v>
      </c>
    </row>
    <row r="2743" spans="17:20" x14ac:dyDescent="0.2">
      <c r="Q2743" s="13">
        <v>5.8313537543416699E-2</v>
      </c>
      <c r="R2743" s="15">
        <v>679.04133261288098</v>
      </c>
      <c r="S2743" s="20">
        <v>5.8421678968409496E-2</v>
      </c>
      <c r="T2743" s="19">
        <v>625.73975853571096</v>
      </c>
    </row>
    <row r="2744" spans="17:20" x14ac:dyDescent="0.2">
      <c r="Q2744" s="13">
        <v>5.8335620477048905E-2</v>
      </c>
      <c r="R2744" s="15">
        <v>679.00666405516802</v>
      </c>
      <c r="S2744" s="20">
        <v>5.8445385647161598E-2</v>
      </c>
      <c r="T2744" s="19">
        <v>625.66642120208803</v>
      </c>
    </row>
    <row r="2745" spans="17:20" x14ac:dyDescent="0.2">
      <c r="Q2745" s="13">
        <v>5.8357703410681E-2</v>
      </c>
      <c r="R2745" s="15">
        <v>679.00666405516802</v>
      </c>
      <c r="S2745" s="20">
        <v>5.8467468580793804E-2</v>
      </c>
      <c r="T2745" s="19">
        <v>625.60775133518996</v>
      </c>
    </row>
    <row r="2746" spans="17:20" x14ac:dyDescent="0.2">
      <c r="Q2746" s="13">
        <v>5.8378162599193199E-2</v>
      </c>
      <c r="R2746" s="15">
        <v>678.96932868532394</v>
      </c>
      <c r="S2746" s="20">
        <v>5.8490850510522004E-2</v>
      </c>
      <c r="T2746" s="19">
        <v>625.54908146829098</v>
      </c>
    </row>
    <row r="2747" spans="17:20" x14ac:dyDescent="0.2">
      <c r="Q2747" s="13">
        <v>5.8399920783801296E-2</v>
      </c>
      <c r="R2747" s="15">
        <v>678.92132606695202</v>
      </c>
      <c r="S2747" s="20">
        <v>5.8512933444154099E-2</v>
      </c>
      <c r="T2747" s="19">
        <v>625.49307841352402</v>
      </c>
    </row>
    <row r="2748" spans="17:20" x14ac:dyDescent="0.2">
      <c r="Q2748" s="13">
        <v>5.8420379972313502E-2</v>
      </c>
      <c r="R2748" s="15">
        <v>678.96532846712603</v>
      </c>
      <c r="S2748" s="20">
        <v>5.8535016377786304E-2</v>
      </c>
      <c r="T2748" s="19">
        <v>625.45440963761405</v>
      </c>
    </row>
    <row r="2749" spans="17:20" x14ac:dyDescent="0.2">
      <c r="Q2749" s="13">
        <v>5.8443112403993601E-2</v>
      </c>
      <c r="R2749" s="15">
        <v>678.94666078220405</v>
      </c>
      <c r="S2749" s="20">
        <v>5.8557099311418399E-2</v>
      </c>
      <c r="T2749" s="19">
        <v>625.33040287348797</v>
      </c>
    </row>
    <row r="2750" spans="17:20" x14ac:dyDescent="0.2">
      <c r="Q2750" s="13">
        <v>5.8464870588601794E-2</v>
      </c>
      <c r="R2750" s="15">
        <v>678.94399397007203</v>
      </c>
      <c r="S2750" s="20">
        <v>5.8578857496026607E-2</v>
      </c>
      <c r="T2750" s="19">
        <v>625.27173300659001</v>
      </c>
    </row>
    <row r="2751" spans="17:20" x14ac:dyDescent="0.2">
      <c r="Q2751" s="13">
        <v>5.8486953522233903E-2</v>
      </c>
      <c r="R2751" s="15">
        <v>678.91332563055698</v>
      </c>
      <c r="S2751" s="20">
        <v>5.8598991935514703E-2</v>
      </c>
      <c r="T2751" s="19">
        <v>625.23973126100896</v>
      </c>
    </row>
    <row r="2752" spans="17:20" x14ac:dyDescent="0.2">
      <c r="Q2752" s="13">
        <v>5.8507412710746103E-2</v>
      </c>
      <c r="R2752" s="15">
        <v>678.90132497596403</v>
      </c>
      <c r="S2752" s="20">
        <v>5.86191263750028E-2</v>
      </c>
      <c r="T2752" s="19">
        <v>625.12105812114601</v>
      </c>
    </row>
    <row r="2753" spans="17:20" x14ac:dyDescent="0.2">
      <c r="Q2753" s="13">
        <v>5.8528846146330193E-2</v>
      </c>
      <c r="R2753" s="15">
        <v>678.86265620005395</v>
      </c>
      <c r="S2753" s="20">
        <v>5.8639260814491001E-2</v>
      </c>
      <c r="T2753" s="19">
        <v>625.117057902949</v>
      </c>
    </row>
    <row r="2754" spans="17:20" x14ac:dyDescent="0.2">
      <c r="Q2754" s="13">
        <v>5.8549630083866405E-2</v>
      </c>
      <c r="R2754" s="15">
        <v>678.87732366677801</v>
      </c>
      <c r="S2754" s="20">
        <v>5.8660044752027102E-2</v>
      </c>
      <c r="T2754" s="19">
        <v>625.05972144211603</v>
      </c>
    </row>
    <row r="2755" spans="17:20" x14ac:dyDescent="0.2">
      <c r="Q2755" s="13">
        <v>5.85717130174985E-2</v>
      </c>
      <c r="R2755" s="15">
        <v>678.83998829693405</v>
      </c>
      <c r="S2755" s="20">
        <v>5.86808286895633E-2</v>
      </c>
      <c r="T2755" s="19">
        <v>625.02638629046896</v>
      </c>
    </row>
    <row r="2756" spans="17:20" x14ac:dyDescent="0.2">
      <c r="Q2756" s="13">
        <v>5.8592172206010699E-2</v>
      </c>
      <c r="R2756" s="15">
        <v>678.86665641825198</v>
      </c>
      <c r="S2756" s="20">
        <v>5.8701612627099407E-2</v>
      </c>
      <c r="T2756" s="19">
        <v>624.96104939324198</v>
      </c>
    </row>
    <row r="2757" spans="17:20" x14ac:dyDescent="0.2">
      <c r="Q2757" s="13">
        <v>5.8612306645498796E-2</v>
      </c>
      <c r="R2757" s="15">
        <v>678.81465358168305</v>
      </c>
      <c r="S2757" s="20">
        <v>5.8722396564635605E-2</v>
      </c>
      <c r="T2757" s="19">
        <v>624.881045029289</v>
      </c>
    </row>
    <row r="2758" spans="17:20" x14ac:dyDescent="0.2">
      <c r="Q2758" s="13">
        <v>5.86324410849869E-2</v>
      </c>
      <c r="R2758" s="15">
        <v>678.82132061201196</v>
      </c>
      <c r="S2758" s="20">
        <v>5.8742855753147694E-2</v>
      </c>
      <c r="T2758" s="19">
        <v>624.90504633847502</v>
      </c>
    </row>
    <row r="2759" spans="17:20" x14ac:dyDescent="0.2">
      <c r="Q2759" s="13">
        <v>5.8654848767643104E-2</v>
      </c>
      <c r="R2759" s="15">
        <v>678.78931886643102</v>
      </c>
      <c r="S2759" s="20">
        <v>5.87649386867799E-2</v>
      </c>
      <c r="T2759" s="19">
        <v>624.83304241091798</v>
      </c>
    </row>
    <row r="2760" spans="17:20" x14ac:dyDescent="0.2">
      <c r="Q2760" s="13">
        <v>5.8676931701275296E-2</v>
      </c>
      <c r="R2760" s="15">
        <v>678.80931995741901</v>
      </c>
      <c r="S2760" s="20">
        <v>5.8785073126267996E-2</v>
      </c>
      <c r="T2760" s="19">
        <v>624.79037341680998</v>
      </c>
    </row>
    <row r="2761" spans="17:20" x14ac:dyDescent="0.2">
      <c r="Q2761" s="13">
        <v>5.8698040387835403E-2</v>
      </c>
      <c r="R2761" s="15">
        <v>678.75198349658694</v>
      </c>
      <c r="S2761" s="20">
        <v>5.8805857063804201E-2</v>
      </c>
      <c r="T2761" s="19">
        <v>624.79037341680998</v>
      </c>
    </row>
    <row r="2762" spans="17:20" x14ac:dyDescent="0.2">
      <c r="Q2762" s="13">
        <v>5.8719473823419605E-2</v>
      </c>
      <c r="R2762" s="15">
        <v>678.83598807873602</v>
      </c>
      <c r="S2762" s="20">
        <v>5.8826316252316296E-2</v>
      </c>
      <c r="T2762" s="19">
        <v>624.70903564679202</v>
      </c>
    </row>
    <row r="2763" spans="17:20" x14ac:dyDescent="0.2">
      <c r="Q2763" s="13">
        <v>5.8741232008027701E-2</v>
      </c>
      <c r="R2763" s="15">
        <v>678.90265838203004</v>
      </c>
      <c r="S2763" s="20">
        <v>5.8846775440828399E-2</v>
      </c>
      <c r="T2763" s="19">
        <v>624.69570158613305</v>
      </c>
    </row>
    <row r="2764" spans="17:20" x14ac:dyDescent="0.2">
      <c r="Q2764" s="13">
        <v>5.8761366447515895E-2</v>
      </c>
      <c r="R2764" s="15">
        <v>678.89065772743697</v>
      </c>
      <c r="S2764" s="20">
        <v>5.8868533625436606E-2</v>
      </c>
      <c r="T2764" s="19">
        <v>624.57569504020501</v>
      </c>
    </row>
    <row r="2765" spans="17:20" x14ac:dyDescent="0.2">
      <c r="Q2765" s="13">
        <v>5.8782475134076001E-2</v>
      </c>
      <c r="R2765" s="15">
        <v>678.86265620005395</v>
      </c>
      <c r="S2765" s="20">
        <v>5.8892240304188805E-2</v>
      </c>
      <c r="T2765" s="19">
        <v>624.57036141594097</v>
      </c>
    </row>
    <row r="2766" spans="17:20" x14ac:dyDescent="0.2">
      <c r="Q2766" s="13">
        <v>5.8805207565756197E-2</v>
      </c>
      <c r="R2766" s="15">
        <v>678.87999047891003</v>
      </c>
      <c r="S2766" s="20">
        <v>5.8913998488796901E-2</v>
      </c>
      <c r="T2766" s="19">
        <v>624.52769242183297</v>
      </c>
    </row>
    <row r="2767" spans="17:20" x14ac:dyDescent="0.2">
      <c r="Q2767" s="13">
        <v>5.8826316252316296E-2</v>
      </c>
      <c r="R2767" s="15">
        <v>678.97066209138995</v>
      </c>
      <c r="S2767" s="20">
        <v>5.8934782426333099E-2</v>
      </c>
      <c r="T2767" s="19">
        <v>624.44368783968298</v>
      </c>
    </row>
    <row r="2768" spans="17:20" x14ac:dyDescent="0.2">
      <c r="Q2768" s="13">
        <v>5.8847424938876403E-2</v>
      </c>
      <c r="R2768" s="15">
        <v>678.94266056400602</v>
      </c>
      <c r="S2768" s="20">
        <v>5.89555663638692E-2</v>
      </c>
      <c r="T2768" s="19">
        <v>624.33034832408396</v>
      </c>
    </row>
    <row r="2769" spans="17:20" x14ac:dyDescent="0.2">
      <c r="Q2769" s="13">
        <v>5.8868533625436606E-2</v>
      </c>
      <c r="R2769" s="15">
        <v>678.89199113350298</v>
      </c>
      <c r="S2769" s="20">
        <v>5.8977324548477296E-2</v>
      </c>
      <c r="T2769" s="19">
        <v>624.26767823898797</v>
      </c>
    </row>
    <row r="2770" spans="17:20" x14ac:dyDescent="0.2">
      <c r="Q2770" s="13">
        <v>5.8889317562972693E-2</v>
      </c>
      <c r="R2770" s="15">
        <v>679.01733130369496</v>
      </c>
      <c r="S2770" s="20">
        <v>5.8998108486013494E-2</v>
      </c>
      <c r="T2770" s="19">
        <v>624.23034286914401</v>
      </c>
    </row>
    <row r="2771" spans="17:20" x14ac:dyDescent="0.2">
      <c r="Q2771" s="13">
        <v>5.8909452002460901E-2</v>
      </c>
      <c r="R2771" s="15">
        <v>678.98799637024604</v>
      </c>
      <c r="S2771" s="20">
        <v>5.9019541921597696E-2</v>
      </c>
      <c r="T2771" s="19">
        <v>624.10233588682001</v>
      </c>
    </row>
    <row r="2772" spans="17:20" x14ac:dyDescent="0.2">
      <c r="Q2772" s="13">
        <v>5.8932509183165005E-2</v>
      </c>
      <c r="R2772" s="15">
        <v>679.01066427336605</v>
      </c>
      <c r="S2772" s="20">
        <v>5.9042923851325799E-2</v>
      </c>
      <c r="T2772" s="19">
        <v>624.04499942598795</v>
      </c>
    </row>
    <row r="2773" spans="17:20" x14ac:dyDescent="0.2">
      <c r="Q2773" s="13">
        <v>5.8954916865821196E-2</v>
      </c>
      <c r="R2773" s="15">
        <v>679.001330430905</v>
      </c>
      <c r="S2773" s="20">
        <v>5.9063707788861997E-2</v>
      </c>
      <c r="T2773" s="19">
        <v>624.032998771395</v>
      </c>
    </row>
    <row r="2774" spans="17:20" x14ac:dyDescent="0.2">
      <c r="Q2774" s="13">
        <v>5.8975376054333298E-2</v>
      </c>
      <c r="R2774" s="15">
        <v>679.01199767943206</v>
      </c>
      <c r="S2774" s="20">
        <v>5.9085465973470107E-2</v>
      </c>
      <c r="T2774" s="19">
        <v>623.88632410414903</v>
      </c>
    </row>
    <row r="2775" spans="17:20" x14ac:dyDescent="0.2">
      <c r="Q2775" s="13">
        <v>5.8995510493821499E-2</v>
      </c>
      <c r="R2775" s="15">
        <v>678.979995933851</v>
      </c>
      <c r="S2775" s="20">
        <v>5.9106899409054198E-2</v>
      </c>
      <c r="T2775" s="19">
        <v>623.80365292806505</v>
      </c>
    </row>
    <row r="2776" spans="17:20" x14ac:dyDescent="0.2">
      <c r="Q2776" s="13">
        <v>5.9017268678429602E-2</v>
      </c>
      <c r="R2776" s="15">
        <v>678.95199440646695</v>
      </c>
      <c r="S2776" s="20">
        <v>5.9127358597566397E-2</v>
      </c>
      <c r="T2776" s="19">
        <v>623.82765423725004</v>
      </c>
    </row>
    <row r="2777" spans="17:20" x14ac:dyDescent="0.2">
      <c r="Q2777" s="13">
        <v>5.9037727866941801E-2</v>
      </c>
      <c r="R2777" s="15">
        <v>678.96399506106002</v>
      </c>
      <c r="S2777" s="20">
        <v>5.9148467284126503E-2</v>
      </c>
      <c r="T2777" s="19">
        <v>623.72231515804594</v>
      </c>
    </row>
    <row r="2778" spans="17:20" x14ac:dyDescent="0.2">
      <c r="Q2778" s="13">
        <v>5.9061434545693903E-2</v>
      </c>
      <c r="R2778" s="15">
        <v>679.02666514615601</v>
      </c>
      <c r="S2778" s="20">
        <v>5.9170225468734704E-2</v>
      </c>
      <c r="T2778" s="19">
        <v>623.67431253967504</v>
      </c>
    </row>
    <row r="2779" spans="17:20" x14ac:dyDescent="0.2">
      <c r="Q2779" s="13">
        <v>5.9082543232254106E-2</v>
      </c>
      <c r="R2779" s="15">
        <v>678.97466230958696</v>
      </c>
      <c r="S2779" s="20">
        <v>5.9191983653342897E-2</v>
      </c>
      <c r="T2779" s="19">
        <v>623.58230752113002</v>
      </c>
    </row>
    <row r="2780" spans="17:20" x14ac:dyDescent="0.2">
      <c r="Q2780" s="13">
        <v>5.9103002420766201E-2</v>
      </c>
      <c r="R2780" s="15">
        <v>679.03866580074896</v>
      </c>
      <c r="S2780" s="20">
        <v>5.9213092339902997E-2</v>
      </c>
      <c r="T2780" s="19">
        <v>623.50496996930895</v>
      </c>
    </row>
    <row r="2781" spans="17:20" x14ac:dyDescent="0.2">
      <c r="Q2781" s="13">
        <v>5.9124111107326398E-2</v>
      </c>
      <c r="R2781" s="15">
        <v>679.04799964321001</v>
      </c>
      <c r="S2781" s="20">
        <v>5.9234525775487101E-2</v>
      </c>
      <c r="T2781" s="19">
        <v>623.43963307208196</v>
      </c>
    </row>
    <row r="2782" spans="17:20" x14ac:dyDescent="0.2">
      <c r="Q2782" s="13">
        <v>5.9145869291934501E-2</v>
      </c>
      <c r="R2782" s="15">
        <v>678.98932977631205</v>
      </c>
      <c r="S2782" s="20">
        <v>5.9255634462047305E-2</v>
      </c>
      <c r="T2782" s="19">
        <v>623.319626526153</v>
      </c>
    </row>
    <row r="2783" spans="17:20" x14ac:dyDescent="0.2">
      <c r="Q2783" s="13">
        <v>5.9166653229470699E-2</v>
      </c>
      <c r="R2783" s="15">
        <v>679.02399833402399</v>
      </c>
      <c r="S2783" s="20">
        <v>5.9276418399583398E-2</v>
      </c>
      <c r="T2783" s="19">
        <v>623.24495578646395</v>
      </c>
    </row>
    <row r="2784" spans="17:20" x14ac:dyDescent="0.2">
      <c r="Q2784" s="13">
        <v>5.9188736163102801E-2</v>
      </c>
      <c r="R2784" s="15">
        <v>679.003997243036</v>
      </c>
      <c r="S2784" s="20">
        <v>5.9299150831263601E-2</v>
      </c>
      <c r="T2784" s="19">
        <v>623.22362128940995</v>
      </c>
    </row>
    <row r="2785" spans="17:20" x14ac:dyDescent="0.2">
      <c r="Q2785" s="13">
        <v>5.9209844849662997E-2</v>
      </c>
      <c r="R2785" s="15">
        <v>679.02666514615601</v>
      </c>
      <c r="S2785" s="20">
        <v>5.9319285270751705E-2</v>
      </c>
      <c r="T2785" s="19">
        <v>623.09561430708698</v>
      </c>
    </row>
    <row r="2786" spans="17:20" x14ac:dyDescent="0.2">
      <c r="Q2786" s="13">
        <v>5.9230628787199098E-2</v>
      </c>
      <c r="R2786" s="15">
        <v>678.98932977631205</v>
      </c>
      <c r="S2786" s="20">
        <v>5.9339419710239899E-2</v>
      </c>
      <c r="T2786" s="19">
        <v>623.02494378559504</v>
      </c>
    </row>
    <row r="2787" spans="17:20" x14ac:dyDescent="0.2">
      <c r="Q2787" s="13">
        <v>5.9253036469855296E-2</v>
      </c>
      <c r="R2787" s="15">
        <v>679.00933086730004</v>
      </c>
      <c r="S2787" s="20">
        <v>5.9362152141919998E-2</v>
      </c>
      <c r="T2787" s="19">
        <v>623.00227588247503</v>
      </c>
    </row>
    <row r="2788" spans="17:20" x14ac:dyDescent="0.2">
      <c r="Q2788" s="13">
        <v>5.9275768901535401E-2</v>
      </c>
      <c r="R2788" s="15">
        <v>678.915992442689</v>
      </c>
      <c r="S2788" s="20">
        <v>5.9384884573600194E-2</v>
      </c>
      <c r="T2788" s="19">
        <v>622.85426780916396</v>
      </c>
    </row>
    <row r="2789" spans="17:20" x14ac:dyDescent="0.2">
      <c r="Q2789" s="13">
        <v>5.9295903341023602E-2</v>
      </c>
      <c r="R2789" s="15">
        <v>678.90132497596403</v>
      </c>
      <c r="S2789" s="20">
        <v>5.9408591252352295E-2</v>
      </c>
      <c r="T2789" s="19">
        <v>622.74092829356402</v>
      </c>
    </row>
    <row r="2790" spans="17:20" x14ac:dyDescent="0.2">
      <c r="Q2790" s="13">
        <v>5.9317986274655697E-2</v>
      </c>
      <c r="R2790" s="15">
        <v>678.93866034580901</v>
      </c>
      <c r="S2790" s="20">
        <v>5.9430024687936497E-2</v>
      </c>
      <c r="T2790" s="19">
        <v>622.70892654798399</v>
      </c>
    </row>
    <row r="2791" spans="17:20" x14ac:dyDescent="0.2">
      <c r="Q2791" s="13">
        <v>5.9340393957311902E-2</v>
      </c>
      <c r="R2791" s="15">
        <v>678.87865707284402</v>
      </c>
      <c r="S2791" s="20">
        <v>5.9450159127424698E-2</v>
      </c>
      <c r="T2791" s="19">
        <v>622.66092392961195</v>
      </c>
    </row>
    <row r="2792" spans="17:20" x14ac:dyDescent="0.2">
      <c r="Q2792" s="13">
        <v>5.9361502643871994E-2</v>
      </c>
      <c r="R2792" s="15">
        <v>678.915992442689</v>
      </c>
      <c r="S2792" s="20">
        <v>5.9471267813984798E-2</v>
      </c>
      <c r="T2792" s="19">
        <v>622.61692152943795</v>
      </c>
    </row>
    <row r="2793" spans="17:20" x14ac:dyDescent="0.2">
      <c r="Q2793" s="13">
        <v>5.9381961832384193E-2</v>
      </c>
      <c r="R2793" s="15">
        <v>678.937326939743</v>
      </c>
      <c r="S2793" s="20">
        <v>5.9492051751520905E-2</v>
      </c>
      <c r="T2793" s="19">
        <v>622.56625209893502</v>
      </c>
    </row>
    <row r="2794" spans="17:20" x14ac:dyDescent="0.2">
      <c r="Q2794" s="13">
        <v>5.9402096271872297E-2</v>
      </c>
      <c r="R2794" s="15">
        <v>678.92532628515005</v>
      </c>
      <c r="S2794" s="20">
        <v>5.9513160438081102E-2</v>
      </c>
      <c r="T2794" s="19">
        <v>622.48358092285105</v>
      </c>
    </row>
    <row r="2795" spans="17:20" x14ac:dyDescent="0.2">
      <c r="Q2795" s="13">
        <v>5.9422880209408502E-2</v>
      </c>
      <c r="R2795" s="15">
        <v>678.90532519416195</v>
      </c>
      <c r="S2795" s="20">
        <v>5.9533294877569205E-2</v>
      </c>
      <c r="T2795" s="19">
        <v>622.31557175855096</v>
      </c>
    </row>
    <row r="2796" spans="17:20" x14ac:dyDescent="0.2">
      <c r="Q2796" s="13">
        <v>5.9446262139136598E-2</v>
      </c>
      <c r="R2796" s="15">
        <v>678.91199222449097</v>
      </c>
      <c r="S2796" s="20">
        <v>5.9553754066081405E-2</v>
      </c>
      <c r="T2796" s="19">
        <v>622.28757023116805</v>
      </c>
    </row>
    <row r="2797" spans="17:20" x14ac:dyDescent="0.2">
      <c r="Q2797" s="13">
        <v>5.9468345072768797E-2</v>
      </c>
      <c r="R2797" s="15">
        <v>678.91732584875501</v>
      </c>
      <c r="S2797" s="20">
        <v>5.9575187501665496E-2</v>
      </c>
      <c r="T2797" s="19">
        <v>622.20889927328199</v>
      </c>
    </row>
    <row r="2798" spans="17:20" x14ac:dyDescent="0.2">
      <c r="Q2798" s="13">
        <v>5.94884795122569E-2</v>
      </c>
      <c r="R2798" s="15">
        <v>678.87065663644898</v>
      </c>
      <c r="S2798" s="20">
        <v>5.9595321941153599E-2</v>
      </c>
      <c r="T2798" s="19">
        <v>622.20356564901795</v>
      </c>
    </row>
    <row r="2799" spans="17:20" x14ac:dyDescent="0.2">
      <c r="Q2799" s="13">
        <v>5.9508613951744997E-2</v>
      </c>
      <c r="R2799" s="15">
        <v>678.84932213939499</v>
      </c>
      <c r="S2799" s="20">
        <v>5.9619028619905798E-2</v>
      </c>
      <c r="T2799" s="19">
        <v>622.08622591522101</v>
      </c>
    </row>
    <row r="2800" spans="17:20" x14ac:dyDescent="0.2">
      <c r="Q2800" s="13">
        <v>5.9528748391233198E-2</v>
      </c>
      <c r="R2800" s="15">
        <v>678.92399287908404</v>
      </c>
      <c r="S2800" s="20">
        <v>5.9639163059394006E-2</v>
      </c>
      <c r="T2800" s="19">
        <v>622.018222205862</v>
      </c>
    </row>
    <row r="2801" spans="17:20" x14ac:dyDescent="0.2">
      <c r="Q2801" s="13">
        <v>5.9551805571937406E-2</v>
      </c>
      <c r="R2801" s="15">
        <v>678.91865925482102</v>
      </c>
      <c r="S2801" s="20">
        <v>5.9659946996930106E-2</v>
      </c>
      <c r="T2801" s="19">
        <v>621.888881817472</v>
      </c>
    </row>
    <row r="2802" spans="17:20" x14ac:dyDescent="0.2">
      <c r="Q2802" s="13">
        <v>5.9573239007521497E-2</v>
      </c>
      <c r="R2802" s="15">
        <v>678.87999047891003</v>
      </c>
      <c r="S2802" s="20">
        <v>5.9680406185442195E-2</v>
      </c>
      <c r="T2802" s="19">
        <v>621.867547320418</v>
      </c>
    </row>
    <row r="2803" spans="17:20" x14ac:dyDescent="0.2">
      <c r="Q2803" s="13">
        <v>5.9594022945057695E-2</v>
      </c>
      <c r="R2803" s="15">
        <v>678.89332453956899</v>
      </c>
      <c r="S2803" s="20">
        <v>5.9700865373954401E-2</v>
      </c>
      <c r="T2803" s="19">
        <v>621.74754077448995</v>
      </c>
    </row>
    <row r="2804" spans="17:20" x14ac:dyDescent="0.2">
      <c r="Q2804" s="13">
        <v>5.9618054372833802E-2</v>
      </c>
      <c r="R2804" s="15">
        <v>678.88932432137096</v>
      </c>
      <c r="S2804" s="20">
        <v>5.9721649311490495E-2</v>
      </c>
      <c r="T2804" s="19">
        <v>621.79154317466396</v>
      </c>
    </row>
    <row r="2805" spans="17:20" x14ac:dyDescent="0.2">
      <c r="Q2805" s="13">
        <v>5.9638188812321899E-2</v>
      </c>
      <c r="R2805" s="15">
        <v>678.85732257579002</v>
      </c>
      <c r="S2805" s="20">
        <v>5.9744706492194703E-2</v>
      </c>
      <c r="T2805" s="19">
        <v>621.70620518644796</v>
      </c>
    </row>
    <row r="2806" spans="17:20" x14ac:dyDescent="0.2">
      <c r="Q2806" s="13">
        <v>5.9658972749858104E-2</v>
      </c>
      <c r="R2806" s="15">
        <v>678.829321048407</v>
      </c>
      <c r="S2806" s="20">
        <v>5.9766789425826798E-2</v>
      </c>
      <c r="T2806" s="19">
        <v>621.61019994970502</v>
      </c>
    </row>
    <row r="2807" spans="17:20" x14ac:dyDescent="0.2">
      <c r="Q2807" s="13">
        <v>5.9679756687394302E-2</v>
      </c>
      <c r="R2807" s="15">
        <v>678.83865489086804</v>
      </c>
      <c r="S2807" s="20">
        <v>5.9790820853603002E-2</v>
      </c>
      <c r="T2807" s="19">
        <v>621.58486523445299</v>
      </c>
    </row>
    <row r="2808" spans="17:20" x14ac:dyDescent="0.2">
      <c r="Q2808" s="13">
        <v>5.9700540624930402E-2</v>
      </c>
      <c r="R2808" s="15">
        <v>678.81732039381404</v>
      </c>
      <c r="S2808" s="20">
        <v>5.9814527532355201E-2</v>
      </c>
      <c r="T2808" s="19">
        <v>621.55953051920199</v>
      </c>
    </row>
    <row r="2809" spans="17:20" x14ac:dyDescent="0.2">
      <c r="Q2809" s="13">
        <v>5.9722623558562497E-2</v>
      </c>
      <c r="R2809" s="15">
        <v>678.83065445447301</v>
      </c>
      <c r="S2809" s="20">
        <v>5.9835636218915293E-2</v>
      </c>
      <c r="T2809" s="19">
        <v>621.42352310048295</v>
      </c>
    </row>
    <row r="2810" spans="17:20" x14ac:dyDescent="0.2">
      <c r="Q2810" s="13">
        <v>5.9744056994146699E-2</v>
      </c>
      <c r="R2810" s="15">
        <v>678.805319739222</v>
      </c>
      <c r="S2810" s="20">
        <v>5.9856420156451505E-2</v>
      </c>
      <c r="T2810" s="19">
        <v>621.38618773063899</v>
      </c>
    </row>
    <row r="2811" spans="17:20" x14ac:dyDescent="0.2">
      <c r="Q2811" s="13">
        <v>5.9767438923874899E-2</v>
      </c>
      <c r="R2811" s="15">
        <v>678.783985242168</v>
      </c>
      <c r="S2811" s="20">
        <v>5.9879152588131604E-2</v>
      </c>
      <c r="T2811" s="19">
        <v>621.31285039701595</v>
      </c>
    </row>
    <row r="2812" spans="17:20" x14ac:dyDescent="0.2">
      <c r="Q2812" s="13">
        <v>5.9787573363363003E-2</v>
      </c>
      <c r="R2812" s="15">
        <v>678.76931777544303</v>
      </c>
      <c r="S2812" s="20">
        <v>5.9899287027619798E-2</v>
      </c>
      <c r="T2812" s="19">
        <v>621.19951088141602</v>
      </c>
    </row>
    <row r="2813" spans="17:20" x14ac:dyDescent="0.2">
      <c r="Q2813" s="13">
        <v>5.98077078028511E-2</v>
      </c>
      <c r="R2813" s="15">
        <v>678.74798327838903</v>
      </c>
      <c r="S2813" s="20">
        <v>5.9920395714179904E-2</v>
      </c>
      <c r="T2813" s="19">
        <v>621.172842760099</v>
      </c>
    </row>
    <row r="2814" spans="17:20" x14ac:dyDescent="0.2">
      <c r="Q2814" s="13">
        <v>5.9827842242339301E-2</v>
      </c>
      <c r="R2814" s="15">
        <v>678.75465030871806</v>
      </c>
      <c r="S2814" s="20">
        <v>5.9940854902692103E-2</v>
      </c>
      <c r="T2814" s="19">
        <v>621.09150499008103</v>
      </c>
    </row>
    <row r="2815" spans="17:20" x14ac:dyDescent="0.2">
      <c r="Q2815" s="13">
        <v>5.9847976681827397E-2</v>
      </c>
      <c r="R2815" s="15">
        <v>678.76931777544303</v>
      </c>
      <c r="S2815" s="20">
        <v>5.99609893421802E-2</v>
      </c>
      <c r="T2815" s="19">
        <v>621.03150171711695</v>
      </c>
    </row>
    <row r="2816" spans="17:20" x14ac:dyDescent="0.2">
      <c r="Q2816" s="13">
        <v>5.9870384364483602E-2</v>
      </c>
      <c r="R2816" s="15">
        <v>678.67197913263396</v>
      </c>
      <c r="S2816" s="20">
        <v>5.9981123781668304E-2</v>
      </c>
      <c r="T2816" s="19">
        <v>620.87015958314601</v>
      </c>
    </row>
    <row r="2817" spans="17:20" x14ac:dyDescent="0.2">
      <c r="Q2817" s="13">
        <v>5.9891168302019702E-2</v>
      </c>
      <c r="R2817" s="15">
        <v>678.64931122951396</v>
      </c>
      <c r="S2817" s="20">
        <v>6.0001907719204502E-2</v>
      </c>
      <c r="T2817" s="19">
        <v>620.73548557049298</v>
      </c>
    </row>
    <row r="2818" spans="17:20" x14ac:dyDescent="0.2">
      <c r="Q2818" s="13">
        <v>5.9912926486627896E-2</v>
      </c>
      <c r="R2818" s="15">
        <v>678.60797564147197</v>
      </c>
      <c r="S2818" s="20">
        <v>6.0022691656740602E-2</v>
      </c>
      <c r="T2818" s="19">
        <v>620.74748622508605</v>
      </c>
    </row>
    <row r="2819" spans="17:20" x14ac:dyDescent="0.2">
      <c r="Q2819" s="13">
        <v>5.9934684671235999E-2</v>
      </c>
      <c r="R2819" s="15">
        <v>678.63197695065799</v>
      </c>
      <c r="S2819" s="20">
        <v>6.0043800343300806E-2</v>
      </c>
      <c r="T2819" s="19">
        <v>620.606145182104</v>
      </c>
    </row>
    <row r="2820" spans="17:20" x14ac:dyDescent="0.2">
      <c r="Q2820" s="13">
        <v>5.9955468608772204E-2</v>
      </c>
      <c r="R2820" s="15">
        <v>678.56397324129898</v>
      </c>
      <c r="S2820" s="20">
        <v>6.0066532774980905E-2</v>
      </c>
      <c r="T2820" s="19">
        <v>620.45813710879202</v>
      </c>
    </row>
    <row r="2821" spans="17:20" x14ac:dyDescent="0.2">
      <c r="Q2821" s="13">
        <v>5.9977551542404299E-2</v>
      </c>
      <c r="R2821" s="15">
        <v>678.67064572656795</v>
      </c>
      <c r="S2821" s="20">
        <v>6.0086991963493104E-2</v>
      </c>
      <c r="T2821" s="19">
        <v>620.44346964206704</v>
      </c>
    </row>
    <row r="2822" spans="17:20" x14ac:dyDescent="0.2">
      <c r="Q2822" s="13">
        <v>5.9998010730916498E-2</v>
      </c>
      <c r="R2822" s="15">
        <v>678.59997520507704</v>
      </c>
      <c r="S2822" s="20">
        <v>6.0110698642245206E-2</v>
      </c>
      <c r="T2822" s="19">
        <v>620.31946287794096</v>
      </c>
    </row>
    <row r="2823" spans="17:20" x14ac:dyDescent="0.2">
      <c r="Q2823" s="13">
        <v>6.0018145170404595E-2</v>
      </c>
      <c r="R2823" s="15">
        <v>678.60930904753798</v>
      </c>
      <c r="S2823" s="20">
        <v>6.0130833081733399E-2</v>
      </c>
      <c r="T2823" s="19">
        <v>620.21012358053895</v>
      </c>
    </row>
    <row r="2824" spans="17:20" x14ac:dyDescent="0.2">
      <c r="Q2824" s="13">
        <v>6.0039253856964798E-2</v>
      </c>
      <c r="R2824" s="15">
        <v>678.61597607786803</v>
      </c>
      <c r="S2824" s="20">
        <v>6.0152916015365598E-2</v>
      </c>
      <c r="T2824" s="19">
        <v>620.11945196806005</v>
      </c>
    </row>
    <row r="2825" spans="17:20" x14ac:dyDescent="0.2">
      <c r="Q2825" s="13">
        <v>6.0060362543524898E-2</v>
      </c>
      <c r="R2825" s="15">
        <v>678.61730948393301</v>
      </c>
      <c r="S2825" s="20">
        <v>6.01766226941177E-2</v>
      </c>
      <c r="T2825" s="19">
        <v>620.02744694951502</v>
      </c>
    </row>
    <row r="2826" spans="17:20" x14ac:dyDescent="0.2">
      <c r="Q2826" s="13">
        <v>6.0080821732037E-2</v>
      </c>
      <c r="R2826" s="15">
        <v>678.59730839294502</v>
      </c>
      <c r="S2826" s="20">
        <v>6.0196757133605797E-2</v>
      </c>
      <c r="T2826" s="19">
        <v>619.99411179786796</v>
      </c>
    </row>
    <row r="2827" spans="17:20" x14ac:dyDescent="0.2">
      <c r="Q2827" s="13">
        <v>6.0101605669573205E-2</v>
      </c>
      <c r="R2827" s="15">
        <v>678.61197585967</v>
      </c>
      <c r="S2827" s="20">
        <v>6.0217216322117996E-2</v>
      </c>
      <c r="T2827" s="19">
        <v>619.81810219717295</v>
      </c>
    </row>
    <row r="2828" spans="17:20" x14ac:dyDescent="0.2">
      <c r="Q2828" s="13">
        <v>6.0122389607109306E-2</v>
      </c>
      <c r="R2828" s="15">
        <v>678.55863961703506</v>
      </c>
      <c r="S2828" s="20">
        <v>6.02373507616061E-2</v>
      </c>
      <c r="T2828" s="19">
        <v>619.77276639093304</v>
      </c>
    </row>
    <row r="2829" spans="17:20" x14ac:dyDescent="0.2">
      <c r="Q2829" s="13">
        <v>6.0142848795621505E-2</v>
      </c>
      <c r="R2829" s="15">
        <v>678.53463830784904</v>
      </c>
      <c r="S2829" s="20">
        <v>6.02591089462143E-2</v>
      </c>
      <c r="T2829" s="19">
        <v>619.61409106909502</v>
      </c>
    </row>
    <row r="2830" spans="17:20" x14ac:dyDescent="0.2">
      <c r="Q2830" s="13">
        <v>6.0166555474373606E-2</v>
      </c>
      <c r="R2830" s="15">
        <v>678.53597171391505</v>
      </c>
      <c r="S2830" s="20">
        <v>6.0281516628870505E-2</v>
      </c>
      <c r="T2830" s="19">
        <v>619.44741531086004</v>
      </c>
    </row>
    <row r="2831" spans="17:20" x14ac:dyDescent="0.2">
      <c r="Q2831" s="13">
        <v>6.0187339411909804E-2</v>
      </c>
      <c r="R2831" s="15">
        <v>678.56664005342998</v>
      </c>
      <c r="S2831" s="20">
        <v>6.0302300566406598E-2</v>
      </c>
      <c r="T2831" s="19">
        <v>619.38741203789596</v>
      </c>
    </row>
    <row r="2832" spans="17:20" x14ac:dyDescent="0.2">
      <c r="Q2832" s="13">
        <v>6.0210396592613902E-2</v>
      </c>
      <c r="R2832" s="15">
        <v>678.52263765325699</v>
      </c>
      <c r="S2832" s="20">
        <v>6.03243835000387E-2</v>
      </c>
      <c r="T2832" s="19">
        <v>619.19273475227897</v>
      </c>
    </row>
    <row r="2833" spans="17:20" x14ac:dyDescent="0.2">
      <c r="Q2833" s="13">
        <v>6.0230855781126101E-2</v>
      </c>
      <c r="R2833" s="15">
        <v>678.53863852604695</v>
      </c>
      <c r="S2833" s="20">
        <v>6.0345816935622895E-2</v>
      </c>
      <c r="T2833" s="19">
        <v>619.14739894603895</v>
      </c>
    </row>
    <row r="2834" spans="17:20" x14ac:dyDescent="0.2">
      <c r="Q2834" s="13">
        <v>6.0251964467686193E-2</v>
      </c>
      <c r="R2834" s="15">
        <v>678.58264092622096</v>
      </c>
      <c r="S2834" s="20">
        <v>6.0368874116326993E-2</v>
      </c>
      <c r="T2834" s="19">
        <v>618.93938759976299</v>
      </c>
    </row>
    <row r="2835" spans="17:20" x14ac:dyDescent="0.2">
      <c r="Q2835" s="13">
        <v>6.0273397903270395E-2</v>
      </c>
      <c r="R2835" s="15">
        <v>678.59597498687901</v>
      </c>
      <c r="S2835" s="20">
        <v>6.0389333304839206E-2</v>
      </c>
      <c r="T2835" s="19">
        <v>618.87138389040399</v>
      </c>
    </row>
    <row r="2836" spans="17:20" x14ac:dyDescent="0.2">
      <c r="Q2836" s="13">
        <v>6.0295805585926496E-2</v>
      </c>
      <c r="R2836" s="15">
        <v>678.57997411408905</v>
      </c>
      <c r="S2836" s="20">
        <v>6.0413364732615403E-2</v>
      </c>
      <c r="T2836" s="19">
        <v>618.66470595019405</v>
      </c>
    </row>
    <row r="2837" spans="17:20" x14ac:dyDescent="0.2">
      <c r="Q2837" s="13">
        <v>6.0315940025414704E-2</v>
      </c>
      <c r="R2837" s="15">
        <v>678.60930904753798</v>
      </c>
      <c r="S2837" s="20">
        <v>6.0435447666247505E-2</v>
      </c>
      <c r="T2837" s="19">
        <v>618.58736839837297</v>
      </c>
    </row>
    <row r="2838" spans="17:20" x14ac:dyDescent="0.2">
      <c r="Q2838" s="13">
        <v>6.03360744649028E-2</v>
      </c>
      <c r="R2838" s="15">
        <v>678.61330926573601</v>
      </c>
      <c r="S2838" s="20">
        <v>6.0458829595975698E-2</v>
      </c>
      <c r="T2838" s="19">
        <v>618.40069154915102</v>
      </c>
    </row>
    <row r="2839" spans="17:20" x14ac:dyDescent="0.2">
      <c r="Q2839" s="13">
        <v>6.0358806896582996E-2</v>
      </c>
      <c r="R2839" s="15">
        <v>678.66931232050297</v>
      </c>
      <c r="S2839" s="20">
        <v>6.04792887844878E-2</v>
      </c>
      <c r="T2839" s="19">
        <v>618.17534592401898</v>
      </c>
    </row>
    <row r="2840" spans="17:20" x14ac:dyDescent="0.2">
      <c r="Q2840" s="13">
        <v>6.0379266085095099E-2</v>
      </c>
      <c r="R2840" s="15">
        <v>678.63197695065799</v>
      </c>
      <c r="S2840" s="20">
        <v>6.0500722220072002E-2</v>
      </c>
      <c r="T2840" s="19">
        <v>618.10334199646195</v>
      </c>
    </row>
    <row r="2841" spans="17:20" x14ac:dyDescent="0.2">
      <c r="Q2841" s="13">
        <v>6.04006995206793E-2</v>
      </c>
      <c r="R2841" s="15">
        <v>678.65064463557997</v>
      </c>
      <c r="S2841" s="20">
        <v>6.0524104149800105E-2</v>
      </c>
      <c r="T2841" s="19">
        <v>617.91266492904197</v>
      </c>
    </row>
    <row r="2842" spans="17:20" x14ac:dyDescent="0.2">
      <c r="Q2842" s="13">
        <v>6.0422782454311402E-2</v>
      </c>
      <c r="R2842" s="15">
        <v>678.61864288999902</v>
      </c>
      <c r="S2842" s="20">
        <v>6.0544563338312304E-2</v>
      </c>
      <c r="T2842" s="19">
        <v>617.81799309836504</v>
      </c>
    </row>
    <row r="2843" spans="17:20" x14ac:dyDescent="0.2">
      <c r="Q2843" s="13">
        <v>6.04435663918476E-2</v>
      </c>
      <c r="R2843" s="15">
        <v>678.65197804164598</v>
      </c>
      <c r="S2843" s="20">
        <v>6.0568270017064399E-2</v>
      </c>
      <c r="T2843" s="19">
        <v>617.52731057600499</v>
      </c>
    </row>
    <row r="2844" spans="17:20" x14ac:dyDescent="0.2">
      <c r="Q2844" s="13">
        <v>6.0464999827431705E-2</v>
      </c>
      <c r="R2844" s="15">
        <v>678.65731166591002</v>
      </c>
      <c r="S2844" s="20">
        <v>6.0590028201672599E-2</v>
      </c>
      <c r="T2844" s="19">
        <v>617.31263219939899</v>
      </c>
    </row>
    <row r="2845" spans="17:20" x14ac:dyDescent="0.2">
      <c r="Q2845" s="13">
        <v>6.0487407510087896E-2</v>
      </c>
      <c r="R2845" s="15">
        <v>678.69598044181998</v>
      </c>
      <c r="S2845" s="20">
        <v>6.0611461637256704E-2</v>
      </c>
      <c r="T2845" s="19">
        <v>617.16995775035105</v>
      </c>
    </row>
    <row r="2846" spans="17:20" x14ac:dyDescent="0.2">
      <c r="Q2846" s="13">
        <v>6.0508840945672E-2</v>
      </c>
      <c r="R2846" s="15">
        <v>678.64264419918504</v>
      </c>
      <c r="S2846" s="20">
        <v>6.0631596076744898E-2</v>
      </c>
      <c r="T2846" s="19">
        <v>616.91661059783496</v>
      </c>
    </row>
    <row r="2847" spans="17:20" x14ac:dyDescent="0.2">
      <c r="Q2847" s="13">
        <v>6.0528975385160201E-2</v>
      </c>
      <c r="R2847" s="15">
        <v>678.68397978722703</v>
      </c>
      <c r="S2847" s="20">
        <v>6.0653354261352994E-2</v>
      </c>
      <c r="T2847" s="19">
        <v>616.72993374861301</v>
      </c>
    </row>
    <row r="2848" spans="17:20" x14ac:dyDescent="0.2">
      <c r="Q2848" s="13">
        <v>6.0549109824648298E-2</v>
      </c>
      <c r="R2848" s="15">
        <v>678.698647253952</v>
      </c>
      <c r="S2848" s="20">
        <v>6.06754371949852E-2</v>
      </c>
      <c r="T2848" s="19">
        <v>616.55925777218204</v>
      </c>
    </row>
    <row r="2849" spans="17:20" x14ac:dyDescent="0.2">
      <c r="Q2849" s="13">
        <v>6.0570218511208501E-2</v>
      </c>
      <c r="R2849" s="15">
        <v>678.68531319329304</v>
      </c>
      <c r="S2849" s="20">
        <v>6.0696870630569305E-2</v>
      </c>
      <c r="T2849" s="19">
        <v>616.25657459522904</v>
      </c>
    </row>
    <row r="2850" spans="17:20" x14ac:dyDescent="0.2">
      <c r="Q2850" s="13">
        <v>6.0591002448744602E-2</v>
      </c>
      <c r="R2850" s="15">
        <v>678.76398415117899</v>
      </c>
      <c r="S2850" s="20">
        <v>6.07199278112735E-2</v>
      </c>
      <c r="T2850" s="19">
        <v>616.09789927339</v>
      </c>
    </row>
    <row r="2851" spans="17:20" x14ac:dyDescent="0.2">
      <c r="Q2851" s="13">
        <v>6.0612111135304694E-2</v>
      </c>
      <c r="R2851" s="15">
        <v>678.76398415117899</v>
      </c>
      <c r="S2851" s="20">
        <v>6.07433097410017E-2</v>
      </c>
      <c r="T2851" s="19">
        <v>615.74988029019698</v>
      </c>
    </row>
    <row r="2852" spans="17:20" x14ac:dyDescent="0.2">
      <c r="Q2852" s="13">
        <v>6.0632895072840906E-2</v>
      </c>
      <c r="R2852" s="15">
        <v>678.73198240559805</v>
      </c>
      <c r="S2852" s="20">
        <v>6.0763444180489803E-2</v>
      </c>
      <c r="T2852" s="19">
        <v>615.61253946541297</v>
      </c>
    </row>
    <row r="2853" spans="17:20" x14ac:dyDescent="0.2">
      <c r="Q2853" s="13">
        <v>6.0654653257449002E-2</v>
      </c>
      <c r="R2853" s="15">
        <v>678.76798436937702</v>
      </c>
      <c r="S2853" s="20">
        <v>6.0784228118025904E-2</v>
      </c>
      <c r="T2853" s="19">
        <v>615.33652440977698</v>
      </c>
    </row>
    <row r="2854" spans="17:20" ht="14.4" thickBot="1" x14ac:dyDescent="0.25">
      <c r="Q2854" s="13">
        <v>6.0674787696937196E-2</v>
      </c>
      <c r="R2854" s="15">
        <v>678.79198567856304</v>
      </c>
      <c r="S2854" s="21">
        <v>6.0804687306538104E-2</v>
      </c>
      <c r="T2854" s="22">
        <v>615.099178130052</v>
      </c>
    </row>
    <row r="2855" spans="17:20" x14ac:dyDescent="0.2">
      <c r="Q2855" s="13">
        <v>6.0695571634473297E-2</v>
      </c>
      <c r="R2855" s="15">
        <v>678.77598480577205</v>
      </c>
    </row>
    <row r="2856" spans="17:20" x14ac:dyDescent="0.2">
      <c r="Q2856" s="13">
        <v>6.07166803210335E-2</v>
      </c>
      <c r="R2856" s="15">
        <v>678.70798109641305</v>
      </c>
    </row>
    <row r="2857" spans="17:20" x14ac:dyDescent="0.2">
      <c r="Q2857" s="13">
        <v>6.0737789007593607E-2</v>
      </c>
      <c r="R2857" s="15">
        <v>678.78131843003598</v>
      </c>
    </row>
    <row r="2858" spans="17:20" x14ac:dyDescent="0.2">
      <c r="Q2858" s="13">
        <v>6.0759222443177795E-2</v>
      </c>
      <c r="R2858" s="15">
        <v>678.71464812674196</v>
      </c>
    </row>
    <row r="2859" spans="17:20" x14ac:dyDescent="0.2">
      <c r="Q2859" s="13">
        <v>6.0781954874857907E-2</v>
      </c>
      <c r="R2859" s="15">
        <v>678.722648563137</v>
      </c>
    </row>
    <row r="2860" spans="17:20" x14ac:dyDescent="0.2">
      <c r="Q2860" s="13">
        <v>6.0802089314346101E-2</v>
      </c>
      <c r="R2860" s="15">
        <v>678.75865052691597</v>
      </c>
    </row>
    <row r="2861" spans="17:20" x14ac:dyDescent="0.2">
      <c r="Q2861" s="13">
        <v>6.0822873251882202E-2</v>
      </c>
      <c r="R2861" s="15">
        <v>678.75465030871806</v>
      </c>
    </row>
    <row r="2862" spans="17:20" x14ac:dyDescent="0.2">
      <c r="Q2862" s="13">
        <v>6.0843332440394304E-2</v>
      </c>
      <c r="R2862" s="15">
        <v>678.68397978722703</v>
      </c>
    </row>
    <row r="2863" spans="17:20" x14ac:dyDescent="0.2">
      <c r="Q2863" s="13">
        <v>6.0864116377930502E-2</v>
      </c>
      <c r="R2863" s="15">
        <v>678.722648563137</v>
      </c>
    </row>
    <row r="2864" spans="17:20" x14ac:dyDescent="0.2">
      <c r="Q2864" s="13">
        <v>6.0885549813514697E-2</v>
      </c>
      <c r="R2864" s="15">
        <v>678.75865052691597</v>
      </c>
    </row>
    <row r="2865" spans="17:18" x14ac:dyDescent="0.2">
      <c r="Q2865" s="13">
        <v>6.0906658500074796E-2</v>
      </c>
      <c r="R2865" s="15">
        <v>678.75598371478395</v>
      </c>
    </row>
    <row r="2866" spans="17:18" x14ac:dyDescent="0.2">
      <c r="Q2866" s="13">
        <v>6.0927117688586899E-2</v>
      </c>
      <c r="R2866" s="15">
        <v>678.76398415117899</v>
      </c>
    </row>
    <row r="2867" spans="17:18" x14ac:dyDescent="0.2">
      <c r="Q2867" s="13">
        <v>6.09501748692911E-2</v>
      </c>
      <c r="R2867" s="15">
        <v>678.82532083020999</v>
      </c>
    </row>
    <row r="2868" spans="17:18" x14ac:dyDescent="0.2">
      <c r="Q2868" s="13">
        <v>6.0970958806827298E-2</v>
      </c>
      <c r="R2868" s="15">
        <v>678.70664769034704</v>
      </c>
    </row>
    <row r="2869" spans="17:18" x14ac:dyDescent="0.2">
      <c r="Q2869" s="13">
        <v>6.09914179953394E-2</v>
      </c>
      <c r="R2869" s="15">
        <v>678.73998284199399</v>
      </c>
    </row>
    <row r="2870" spans="17:18" x14ac:dyDescent="0.2">
      <c r="Q2870" s="13">
        <v>6.1014150427019499E-2</v>
      </c>
      <c r="R2870" s="15">
        <v>678.69598044181998</v>
      </c>
    </row>
    <row r="2871" spans="17:18" x14ac:dyDescent="0.2">
      <c r="Q2871" s="13">
        <v>6.1034284866507707E-2</v>
      </c>
      <c r="R2871" s="15">
        <v>678.68264638116102</v>
      </c>
    </row>
    <row r="2872" spans="17:18" x14ac:dyDescent="0.2">
      <c r="Q2872" s="13">
        <v>6.1055068804043794E-2</v>
      </c>
      <c r="R2872" s="15">
        <v>678.58797455048398</v>
      </c>
    </row>
    <row r="2873" spans="17:18" x14ac:dyDescent="0.2">
      <c r="Q2873" s="13">
        <v>6.1077151737676E-2</v>
      </c>
      <c r="R2873" s="15">
        <v>678.61864288999902</v>
      </c>
    </row>
    <row r="2874" spans="17:18" x14ac:dyDescent="0.2">
      <c r="Q2874" s="13">
        <v>6.1098585173260098E-2</v>
      </c>
      <c r="R2874" s="15">
        <v>678.63864398098701</v>
      </c>
    </row>
    <row r="2875" spans="17:18" x14ac:dyDescent="0.2">
      <c r="Q2875" s="13">
        <v>6.1120343357868298E-2</v>
      </c>
      <c r="R2875" s="15">
        <v>678.59730839294502</v>
      </c>
    </row>
    <row r="2876" spans="17:18" x14ac:dyDescent="0.2">
      <c r="Q2876" s="13">
        <v>6.1145673781740503E-2</v>
      </c>
      <c r="R2876" s="15">
        <v>678.55997302310095</v>
      </c>
    </row>
    <row r="2877" spans="17:18" x14ac:dyDescent="0.2">
      <c r="Q2877" s="13">
        <v>6.1166457719276597E-2</v>
      </c>
      <c r="R2877" s="15">
        <v>678.57597389589102</v>
      </c>
    </row>
    <row r="2878" spans="17:18" x14ac:dyDescent="0.2">
      <c r="Q2878" s="13">
        <v>6.1186592158764805E-2</v>
      </c>
      <c r="R2878" s="15">
        <v>678.52797127752001</v>
      </c>
    </row>
    <row r="2879" spans="17:18" x14ac:dyDescent="0.2">
      <c r="Q2879" s="13">
        <v>6.1207051347276907E-2</v>
      </c>
      <c r="R2879" s="15">
        <v>678.54663896244199</v>
      </c>
    </row>
    <row r="2880" spans="17:18" x14ac:dyDescent="0.2">
      <c r="Q2880" s="13">
        <v>6.1229459029933098E-2</v>
      </c>
      <c r="R2880" s="15">
        <v>678.49330271980705</v>
      </c>
    </row>
    <row r="2881" spans="17:18" x14ac:dyDescent="0.2">
      <c r="Q2881" s="13">
        <v>6.1250242967469198E-2</v>
      </c>
      <c r="R2881" s="15">
        <v>678.51330381079504</v>
      </c>
    </row>
    <row r="2882" spans="17:18" x14ac:dyDescent="0.2">
      <c r="Q2882" s="13">
        <v>6.1271026905005306E-2</v>
      </c>
      <c r="R2882" s="15">
        <v>678.49063590767605</v>
      </c>
    </row>
    <row r="2883" spans="17:18" x14ac:dyDescent="0.2">
      <c r="Q2883" s="13">
        <v>6.1291810842541504E-2</v>
      </c>
      <c r="R2883" s="15">
        <v>678.49996975013698</v>
      </c>
    </row>
    <row r="2884" spans="17:18" x14ac:dyDescent="0.2">
      <c r="Q2884" s="13">
        <v>6.1315192772269607E-2</v>
      </c>
      <c r="R2884" s="15">
        <v>678.44930031963395</v>
      </c>
    </row>
    <row r="2885" spans="17:18" x14ac:dyDescent="0.2">
      <c r="Q2885" s="13">
        <v>6.1335327211757801E-2</v>
      </c>
      <c r="R2885" s="15">
        <v>678.44396669537002</v>
      </c>
    </row>
    <row r="2886" spans="17:18" x14ac:dyDescent="0.2">
      <c r="Q2886" s="13">
        <v>6.1358709141485904E-2</v>
      </c>
      <c r="R2886" s="15">
        <v>678.46930141062205</v>
      </c>
    </row>
    <row r="2887" spans="17:18" x14ac:dyDescent="0.2">
      <c r="Q2887" s="13">
        <v>6.1379817828046107E-2</v>
      </c>
      <c r="R2887" s="15">
        <v>678.42929922864596</v>
      </c>
    </row>
    <row r="2888" spans="17:18" x14ac:dyDescent="0.2">
      <c r="Q2888" s="13">
        <v>6.1401576012654197E-2</v>
      </c>
      <c r="R2888" s="15">
        <v>678.36529573748396</v>
      </c>
    </row>
    <row r="2889" spans="17:18" x14ac:dyDescent="0.2">
      <c r="Q2889" s="13">
        <v>6.14226846992144E-2</v>
      </c>
      <c r="R2889" s="15">
        <v>678.38529682847195</v>
      </c>
    </row>
    <row r="2890" spans="17:18" x14ac:dyDescent="0.2">
      <c r="Q2890" s="13">
        <v>6.14460666289426E-2</v>
      </c>
      <c r="R2890" s="15">
        <v>678.36796254961496</v>
      </c>
    </row>
    <row r="2891" spans="17:18" x14ac:dyDescent="0.2">
      <c r="Q2891" s="13">
        <v>6.1467500064526705E-2</v>
      </c>
      <c r="R2891" s="15">
        <v>678.34262783436395</v>
      </c>
    </row>
    <row r="2892" spans="17:18" x14ac:dyDescent="0.2">
      <c r="Q2892" s="13">
        <v>6.1487634504014899E-2</v>
      </c>
      <c r="R2892" s="15">
        <v>678.31329290091503</v>
      </c>
    </row>
    <row r="2893" spans="17:18" x14ac:dyDescent="0.2">
      <c r="Q2893" s="13">
        <v>6.1509717437647E-2</v>
      </c>
      <c r="R2893" s="15">
        <v>678.30662587058498</v>
      </c>
    </row>
    <row r="2894" spans="17:18" x14ac:dyDescent="0.2">
      <c r="Q2894" s="13">
        <v>6.1532774618351195E-2</v>
      </c>
      <c r="R2894" s="15">
        <v>678.27995774926796</v>
      </c>
    </row>
    <row r="2895" spans="17:18" x14ac:dyDescent="0.2">
      <c r="Q2895" s="13">
        <v>6.1553233806863297E-2</v>
      </c>
      <c r="R2895" s="15">
        <v>678.28529137353098</v>
      </c>
    </row>
    <row r="2896" spans="17:18" x14ac:dyDescent="0.2">
      <c r="Q2896" s="13">
        <v>6.1575641489519502E-2</v>
      </c>
      <c r="R2896" s="15">
        <v>678.25462303401605</v>
      </c>
    </row>
    <row r="2897" spans="17:18" x14ac:dyDescent="0.2">
      <c r="Q2897" s="13">
        <v>6.1596750176079601E-2</v>
      </c>
      <c r="R2897" s="15">
        <v>678.15195076694397</v>
      </c>
    </row>
    <row r="2898" spans="17:18" x14ac:dyDescent="0.2">
      <c r="Q2898" s="13">
        <v>6.1621106352879797E-2</v>
      </c>
      <c r="R2898" s="15">
        <v>678.137283300219</v>
      </c>
    </row>
    <row r="2899" spans="17:18" x14ac:dyDescent="0.2">
      <c r="Q2899" s="13">
        <v>6.1643514035535897E-2</v>
      </c>
      <c r="R2899" s="15">
        <v>678.15728439120801</v>
      </c>
    </row>
    <row r="2900" spans="17:18" x14ac:dyDescent="0.2">
      <c r="Q2900" s="13">
        <v>6.1665272220144098E-2</v>
      </c>
      <c r="R2900" s="15">
        <v>678.12928286382396</v>
      </c>
    </row>
    <row r="2901" spans="17:18" x14ac:dyDescent="0.2">
      <c r="Q2901" s="13">
        <v>6.1686380906704204E-2</v>
      </c>
      <c r="R2901" s="15">
        <v>678.14661714268095</v>
      </c>
    </row>
    <row r="2902" spans="17:18" x14ac:dyDescent="0.2">
      <c r="Q2902" s="13">
        <v>6.17091133383844E-2</v>
      </c>
      <c r="R2902" s="15">
        <v>678.223954694501</v>
      </c>
    </row>
    <row r="2903" spans="17:18" x14ac:dyDescent="0.2">
      <c r="Q2903" s="13">
        <v>6.1729897275920501E-2</v>
      </c>
      <c r="R2903" s="15">
        <v>678.18928613678895</v>
      </c>
    </row>
    <row r="2904" spans="17:18" x14ac:dyDescent="0.2">
      <c r="Q2904" s="13">
        <v>6.1752304958576698E-2</v>
      </c>
      <c r="R2904" s="15">
        <v>678.19461976105197</v>
      </c>
    </row>
    <row r="2905" spans="17:18" x14ac:dyDescent="0.2">
      <c r="Q2905" s="13">
        <v>6.1773413645136895E-2</v>
      </c>
      <c r="R2905" s="15">
        <v>678.202620197447</v>
      </c>
    </row>
    <row r="2906" spans="17:18" x14ac:dyDescent="0.2">
      <c r="Q2906" s="13">
        <v>6.1793548084624998E-2</v>
      </c>
      <c r="R2906" s="15">
        <v>678.21195403990805</v>
      </c>
    </row>
    <row r="2907" spans="17:18" x14ac:dyDescent="0.2">
      <c r="Q2907" s="13">
        <v>6.1814332022161099E-2</v>
      </c>
      <c r="R2907" s="15">
        <v>678.33196058583701</v>
      </c>
    </row>
    <row r="2908" spans="17:18" x14ac:dyDescent="0.2">
      <c r="Q2908" s="13">
        <v>6.1837064453841302E-2</v>
      </c>
      <c r="R2908" s="15">
        <v>678.32929377370499</v>
      </c>
    </row>
    <row r="2909" spans="17:18" x14ac:dyDescent="0.2">
      <c r="Q2909" s="13">
        <v>6.1858822638449398E-2</v>
      </c>
      <c r="R2909" s="15">
        <v>678.32529355550798</v>
      </c>
    </row>
    <row r="2910" spans="17:18" x14ac:dyDescent="0.2">
      <c r="Q2910" s="13">
        <v>6.1878957077937599E-2</v>
      </c>
      <c r="R2910" s="15">
        <v>678.35729530108802</v>
      </c>
    </row>
    <row r="2911" spans="17:18" x14ac:dyDescent="0.2">
      <c r="Q2911" s="13">
        <v>6.1899091517425696E-2</v>
      </c>
      <c r="R2911" s="15">
        <v>678.39063045273497</v>
      </c>
    </row>
    <row r="2912" spans="17:18" x14ac:dyDescent="0.2">
      <c r="Q2912" s="13">
        <v>6.1919550705937895E-2</v>
      </c>
      <c r="R2912" s="15">
        <v>678.38796364060397</v>
      </c>
    </row>
    <row r="2913" spans="17:18" x14ac:dyDescent="0.2">
      <c r="Q2913" s="13">
        <v>6.1939685145425999E-2</v>
      </c>
      <c r="R2913" s="15">
        <v>678.37462957994501</v>
      </c>
    </row>
    <row r="2914" spans="17:18" x14ac:dyDescent="0.2">
      <c r="Q2914" s="13">
        <v>6.1961118581010194E-2</v>
      </c>
      <c r="R2914" s="15">
        <v>678.40396451339404</v>
      </c>
    </row>
    <row r="2915" spans="17:18" x14ac:dyDescent="0.2">
      <c r="Q2915" s="13">
        <v>6.1981577769522296E-2</v>
      </c>
      <c r="R2915" s="15">
        <v>678.39196385880098</v>
      </c>
    </row>
    <row r="2916" spans="17:18" x14ac:dyDescent="0.2">
      <c r="Q2916" s="13">
        <v>6.2003335954130406E-2</v>
      </c>
      <c r="R2916" s="15">
        <v>678.37062936174698</v>
      </c>
    </row>
    <row r="2917" spans="17:18" x14ac:dyDescent="0.2">
      <c r="Q2917" s="13">
        <v>6.2026068385810602E-2</v>
      </c>
      <c r="R2917" s="15">
        <v>678.47063481668704</v>
      </c>
    </row>
    <row r="2918" spans="17:18" x14ac:dyDescent="0.2">
      <c r="Q2918" s="13">
        <v>6.2048151319442801E-2</v>
      </c>
      <c r="R2918" s="15">
        <v>678.38929704666896</v>
      </c>
    </row>
    <row r="2919" spans="17:18" x14ac:dyDescent="0.2">
      <c r="Q2919" s="13">
        <v>6.2068935256978895E-2</v>
      </c>
      <c r="R2919" s="15">
        <v>678.38529682847195</v>
      </c>
    </row>
    <row r="2920" spans="17:18" x14ac:dyDescent="0.2">
      <c r="Q2920" s="13">
        <v>6.2089719194514996E-2</v>
      </c>
      <c r="R2920" s="15">
        <v>678.39996429519601</v>
      </c>
    </row>
    <row r="2921" spans="17:18" x14ac:dyDescent="0.2">
      <c r="Q2921" s="13">
        <v>6.2110827881075199E-2</v>
      </c>
      <c r="R2921" s="15">
        <v>678.462634380292</v>
      </c>
    </row>
    <row r="2922" spans="17:18" x14ac:dyDescent="0.2">
      <c r="Q2922" s="13">
        <v>6.2133560312755395E-2</v>
      </c>
      <c r="R2922" s="15">
        <v>678.45730075602899</v>
      </c>
    </row>
    <row r="2923" spans="17:18" x14ac:dyDescent="0.2">
      <c r="Q2923" s="13">
        <v>6.2154019501267498E-2</v>
      </c>
      <c r="R2923" s="15">
        <v>678.44263328930401</v>
      </c>
    </row>
    <row r="2924" spans="17:18" x14ac:dyDescent="0.2">
      <c r="Q2924" s="13">
        <v>6.2176751932947701E-2</v>
      </c>
      <c r="R2924" s="15">
        <v>678.42663241651405</v>
      </c>
    </row>
    <row r="2925" spans="17:18" x14ac:dyDescent="0.2">
      <c r="Q2925" s="13">
        <v>6.2199159615603801E-2</v>
      </c>
      <c r="R2925" s="15">
        <v>678.42263219831602</v>
      </c>
    </row>
    <row r="2926" spans="17:18" x14ac:dyDescent="0.2">
      <c r="Q2926" s="13">
        <v>6.2219618804116E-2</v>
      </c>
      <c r="R2926" s="15">
        <v>678.35462848895702</v>
      </c>
    </row>
    <row r="2927" spans="17:18" x14ac:dyDescent="0.2">
      <c r="Q2927" s="13">
        <v>6.2241052239700105E-2</v>
      </c>
      <c r="R2927" s="15">
        <v>678.42796582257904</v>
      </c>
    </row>
    <row r="2928" spans="17:18" x14ac:dyDescent="0.2">
      <c r="Q2928" s="13">
        <v>6.2261186679188202E-2</v>
      </c>
      <c r="R2928" s="15">
        <v>678.34262783436395</v>
      </c>
    </row>
    <row r="2929" spans="17:18" x14ac:dyDescent="0.2">
      <c r="Q2929" s="13">
        <v>6.2281645867700401E-2</v>
      </c>
      <c r="R2929" s="15">
        <v>678.351961676825</v>
      </c>
    </row>
    <row r="2930" spans="17:18" x14ac:dyDescent="0.2">
      <c r="Q2930" s="13">
        <v>6.2301780307188498E-2</v>
      </c>
      <c r="R2930" s="15">
        <v>678.33862761616604</v>
      </c>
    </row>
    <row r="2931" spans="17:18" x14ac:dyDescent="0.2">
      <c r="Q2931" s="13">
        <v>6.23232137427727E-2</v>
      </c>
      <c r="R2931" s="15">
        <v>678.31062608878301</v>
      </c>
    </row>
    <row r="2932" spans="17:18" x14ac:dyDescent="0.2">
      <c r="Q2932" s="13">
        <v>6.2344322429332799E-2</v>
      </c>
      <c r="R2932" s="15">
        <v>678.35996211322004</v>
      </c>
    </row>
    <row r="2933" spans="17:18" x14ac:dyDescent="0.2">
      <c r="Q2933" s="13">
        <v>6.2366405362964998E-2</v>
      </c>
      <c r="R2933" s="15">
        <v>678.33996102223205</v>
      </c>
    </row>
    <row r="2934" spans="17:18" x14ac:dyDescent="0.2">
      <c r="Q2934" s="13">
        <v>6.2388813045621098E-2</v>
      </c>
      <c r="R2934" s="15">
        <v>678.32662696157297</v>
      </c>
    </row>
    <row r="2935" spans="17:18" x14ac:dyDescent="0.2">
      <c r="Q2935" s="13">
        <v>6.2409921732181302E-2</v>
      </c>
      <c r="R2935" s="15">
        <v>678.31329290091503</v>
      </c>
    </row>
    <row r="2936" spans="17:18" x14ac:dyDescent="0.2">
      <c r="Q2936" s="13">
        <v>6.2431355167765407E-2</v>
      </c>
      <c r="R2936" s="15">
        <v>678.33862761616604</v>
      </c>
    </row>
    <row r="2937" spans="17:18" x14ac:dyDescent="0.2">
      <c r="Q2937" s="13">
        <v>6.2453438101397599E-2</v>
      </c>
      <c r="R2937" s="15">
        <v>678.377296392076</v>
      </c>
    </row>
    <row r="2938" spans="17:18" x14ac:dyDescent="0.2">
      <c r="Q2938" s="13">
        <v>6.2475196286005702E-2</v>
      </c>
      <c r="R2938" s="15">
        <v>678.29995884025595</v>
      </c>
    </row>
    <row r="2939" spans="17:18" x14ac:dyDescent="0.2">
      <c r="Q2939" s="13">
        <v>6.2495330725493903E-2</v>
      </c>
      <c r="R2939" s="15">
        <v>678.351961676825</v>
      </c>
    </row>
    <row r="2940" spans="17:18" x14ac:dyDescent="0.2">
      <c r="Q2940" s="13">
        <v>6.2515465164982006E-2</v>
      </c>
      <c r="R2940" s="15">
        <v>678.29995884025595</v>
      </c>
    </row>
    <row r="2941" spans="17:18" x14ac:dyDescent="0.2">
      <c r="Q2941" s="13">
        <v>6.2535599604470193E-2</v>
      </c>
      <c r="R2941" s="15">
        <v>678.36129551928605</v>
      </c>
    </row>
    <row r="2942" spans="17:18" x14ac:dyDescent="0.2">
      <c r="Q2942" s="13">
        <v>6.2556058792982303E-2</v>
      </c>
      <c r="R2942" s="15">
        <v>678.25595644008195</v>
      </c>
    </row>
    <row r="2943" spans="17:18" x14ac:dyDescent="0.2">
      <c r="Q2943" s="13">
        <v>6.2577816977590406E-2</v>
      </c>
      <c r="R2943" s="15">
        <v>678.24928940975303</v>
      </c>
    </row>
    <row r="2944" spans="17:18" x14ac:dyDescent="0.2">
      <c r="Q2944" s="13">
        <v>6.2597951417078607E-2</v>
      </c>
      <c r="R2944" s="15">
        <v>678.27329071893803</v>
      </c>
    </row>
    <row r="2945" spans="17:18" x14ac:dyDescent="0.2">
      <c r="Q2945" s="13">
        <v>6.2618735354614707E-2</v>
      </c>
      <c r="R2945" s="15">
        <v>678.287958185663</v>
      </c>
    </row>
    <row r="2946" spans="17:18" x14ac:dyDescent="0.2">
      <c r="Q2946" s="13">
        <v>6.2640168790198902E-2</v>
      </c>
      <c r="R2946" s="15">
        <v>678.23462194302795</v>
      </c>
    </row>
    <row r="2947" spans="17:18" x14ac:dyDescent="0.2">
      <c r="Q2947" s="13">
        <v>6.2662901221879105E-2</v>
      </c>
      <c r="R2947" s="15">
        <v>678.19195294891995</v>
      </c>
    </row>
    <row r="2948" spans="17:18" x14ac:dyDescent="0.2">
      <c r="Q2948" s="13">
        <v>6.26849841555112E-2</v>
      </c>
      <c r="R2948" s="15">
        <v>678.20662041564503</v>
      </c>
    </row>
    <row r="2949" spans="17:18" x14ac:dyDescent="0.2">
      <c r="Q2949" s="13">
        <v>6.2706742340119304E-2</v>
      </c>
      <c r="R2949" s="15">
        <v>678.19861997925</v>
      </c>
    </row>
    <row r="2950" spans="17:18" x14ac:dyDescent="0.2">
      <c r="Q2950" s="13">
        <v>6.2727526277655501E-2</v>
      </c>
      <c r="R2950" s="15">
        <v>678.25595644008195</v>
      </c>
    </row>
    <row r="2951" spans="17:18" x14ac:dyDescent="0.2">
      <c r="Q2951" s="13">
        <v>6.2747660717143605E-2</v>
      </c>
      <c r="R2951" s="15">
        <v>678.21595425810597</v>
      </c>
    </row>
    <row r="2952" spans="17:18" x14ac:dyDescent="0.2">
      <c r="Q2952" s="13">
        <v>6.2768444654679803E-2</v>
      </c>
      <c r="R2952" s="15">
        <v>678.17995229432699</v>
      </c>
    </row>
    <row r="2953" spans="17:18" x14ac:dyDescent="0.2">
      <c r="Q2953" s="13">
        <v>6.2791501835383901E-2</v>
      </c>
      <c r="R2953" s="15">
        <v>678.181285700393</v>
      </c>
    </row>
    <row r="2954" spans="17:18" x14ac:dyDescent="0.2">
      <c r="Q2954" s="13">
        <v>6.2811961023896107E-2</v>
      </c>
      <c r="R2954" s="15">
        <v>678.21462085203996</v>
      </c>
    </row>
    <row r="2955" spans="17:18" x14ac:dyDescent="0.2">
      <c r="Q2955" s="13">
        <v>6.2832420212408202E-2</v>
      </c>
      <c r="R2955" s="15">
        <v>678.09461430611202</v>
      </c>
    </row>
    <row r="2956" spans="17:18" x14ac:dyDescent="0.2">
      <c r="Q2956" s="13">
        <v>6.2853853647992397E-2</v>
      </c>
      <c r="R2956" s="15">
        <v>678.10261474250694</v>
      </c>
    </row>
    <row r="2957" spans="17:18" x14ac:dyDescent="0.2">
      <c r="Q2957" s="13">
        <v>6.2876261330648497E-2</v>
      </c>
      <c r="R2957" s="15">
        <v>678.08394705758496</v>
      </c>
    </row>
    <row r="2958" spans="17:18" x14ac:dyDescent="0.2">
      <c r="Q2958" s="13">
        <v>6.2896720519160704E-2</v>
      </c>
      <c r="R2958" s="15">
        <v>678.00927631789602</v>
      </c>
    </row>
    <row r="2959" spans="17:18" x14ac:dyDescent="0.2">
      <c r="Q2959" s="13">
        <v>6.2917179707672799E-2</v>
      </c>
      <c r="R2959" s="15">
        <v>678.04661168773998</v>
      </c>
    </row>
    <row r="2960" spans="17:18" x14ac:dyDescent="0.2">
      <c r="Q2960" s="13">
        <v>6.2938937892280999E-2</v>
      </c>
      <c r="R2960" s="15">
        <v>678.05194531200402</v>
      </c>
    </row>
    <row r="2961" spans="17:18" x14ac:dyDescent="0.2">
      <c r="Q2961" s="13">
        <v>6.2960371327865097E-2</v>
      </c>
      <c r="R2961" s="15">
        <v>678.01060972396203</v>
      </c>
    </row>
    <row r="2962" spans="17:18" x14ac:dyDescent="0.2">
      <c r="Q2962" s="13">
        <v>6.2980505767353298E-2</v>
      </c>
      <c r="R2962" s="15">
        <v>677.98127479051197</v>
      </c>
    </row>
    <row r="2963" spans="17:18" x14ac:dyDescent="0.2">
      <c r="Q2963" s="13">
        <v>6.3000964955865393E-2</v>
      </c>
      <c r="R2963" s="15">
        <v>678.023943784621</v>
      </c>
    </row>
    <row r="2964" spans="17:18" x14ac:dyDescent="0.2">
      <c r="Q2964" s="13">
        <v>6.3021748893401494E-2</v>
      </c>
      <c r="R2964" s="15">
        <v>677.95860688739299</v>
      </c>
    </row>
    <row r="2965" spans="17:18" x14ac:dyDescent="0.2">
      <c r="Q2965" s="13">
        <v>6.3043182328985703E-2</v>
      </c>
      <c r="R2965" s="15">
        <v>677.95594007526097</v>
      </c>
    </row>
    <row r="2966" spans="17:18" x14ac:dyDescent="0.2">
      <c r="Q2966" s="13">
        <v>6.3063316768473807E-2</v>
      </c>
      <c r="R2966" s="15">
        <v>677.96127369952501</v>
      </c>
    </row>
    <row r="2967" spans="17:18" x14ac:dyDescent="0.2">
      <c r="Q2967" s="13">
        <v>6.3084425455033996E-2</v>
      </c>
      <c r="R2967" s="15">
        <v>677.92127151754801</v>
      </c>
    </row>
    <row r="2968" spans="17:18" x14ac:dyDescent="0.2">
      <c r="Q2968" s="13">
        <v>6.3106833137690194E-2</v>
      </c>
      <c r="R2968" s="15">
        <v>677.93460557820697</v>
      </c>
    </row>
    <row r="2969" spans="17:18" x14ac:dyDescent="0.2">
      <c r="Q2969" s="13">
        <v>6.3127617075226294E-2</v>
      </c>
      <c r="R2969" s="15">
        <v>677.95860688739299</v>
      </c>
    </row>
    <row r="2970" spans="17:18" x14ac:dyDescent="0.2">
      <c r="Q2970" s="13">
        <v>6.3148076263738404E-2</v>
      </c>
      <c r="R2970" s="15">
        <v>677.90793745688995</v>
      </c>
    </row>
    <row r="2971" spans="17:18" x14ac:dyDescent="0.2">
      <c r="Q2971" s="13">
        <v>6.316821070322659E-2</v>
      </c>
      <c r="R2971" s="15">
        <v>677.88526955376994</v>
      </c>
    </row>
    <row r="2972" spans="17:18" x14ac:dyDescent="0.2">
      <c r="Q2972" s="13">
        <v>6.3188994640762705E-2</v>
      </c>
      <c r="R2972" s="15">
        <v>677.88393614770405</v>
      </c>
    </row>
    <row r="2973" spans="17:18" x14ac:dyDescent="0.2">
      <c r="Q2973" s="13">
        <v>6.3210103327322895E-2</v>
      </c>
      <c r="R2973" s="15">
        <v>677.93193876607495</v>
      </c>
    </row>
    <row r="2974" spans="17:18" x14ac:dyDescent="0.2">
      <c r="Q2974" s="13">
        <v>6.3230562515835004E-2</v>
      </c>
      <c r="R2974" s="15">
        <v>677.86526846278196</v>
      </c>
    </row>
    <row r="2975" spans="17:18" x14ac:dyDescent="0.2">
      <c r="Q2975" s="13">
        <v>6.3251021704347099E-2</v>
      </c>
      <c r="R2975" s="15">
        <v>677.91593789328499</v>
      </c>
    </row>
    <row r="2976" spans="17:18" x14ac:dyDescent="0.2">
      <c r="Q2976" s="13">
        <v>6.3271480892859305E-2</v>
      </c>
      <c r="R2976" s="15">
        <v>677.91193767508696</v>
      </c>
    </row>
    <row r="2977" spans="17:18" x14ac:dyDescent="0.2">
      <c r="Q2977" s="13">
        <v>6.32935638264914E-2</v>
      </c>
      <c r="R2977" s="15">
        <v>677.93327217214096</v>
      </c>
    </row>
    <row r="2978" spans="17:18" x14ac:dyDescent="0.2">
      <c r="Q2978" s="13">
        <v>6.3316296258171603E-2</v>
      </c>
      <c r="R2978" s="15">
        <v>677.94660623280004</v>
      </c>
    </row>
    <row r="2979" spans="17:18" x14ac:dyDescent="0.2">
      <c r="Q2979" s="13">
        <v>6.3336755446683699E-2</v>
      </c>
      <c r="R2979" s="15">
        <v>677.96794072985404</v>
      </c>
    </row>
    <row r="2980" spans="17:18" x14ac:dyDescent="0.2">
      <c r="Q2980" s="13">
        <v>6.3357864133243902E-2</v>
      </c>
      <c r="R2980" s="15">
        <v>677.94260601460201</v>
      </c>
    </row>
    <row r="2981" spans="17:18" x14ac:dyDescent="0.2">
      <c r="Q2981" s="13">
        <v>6.3379297568828E-2</v>
      </c>
      <c r="R2981" s="15">
        <v>677.96527391772202</v>
      </c>
    </row>
    <row r="2982" spans="17:18" x14ac:dyDescent="0.2">
      <c r="Q2982" s="13">
        <v>6.3402030000508203E-2</v>
      </c>
      <c r="R2982" s="15">
        <v>677.98927522690803</v>
      </c>
    </row>
    <row r="2983" spans="17:18" x14ac:dyDescent="0.2">
      <c r="Q2983" s="13">
        <v>6.3424762432188406E-2</v>
      </c>
      <c r="R2983" s="15">
        <v>677.919938111482</v>
      </c>
    </row>
    <row r="2984" spans="17:18" x14ac:dyDescent="0.2">
      <c r="Q2984" s="13">
        <v>6.3447494863868498E-2</v>
      </c>
      <c r="R2984" s="15">
        <v>677.92527173574604</v>
      </c>
    </row>
    <row r="2985" spans="17:18" x14ac:dyDescent="0.2">
      <c r="Q2985" s="13">
        <v>6.3468928299452707E-2</v>
      </c>
      <c r="R2985" s="15">
        <v>677.97594116624896</v>
      </c>
    </row>
    <row r="2986" spans="17:18" x14ac:dyDescent="0.2">
      <c r="Q2986" s="13">
        <v>6.3491660731132799E-2</v>
      </c>
      <c r="R2986" s="15">
        <v>677.959940293459</v>
      </c>
    </row>
    <row r="2987" spans="17:18" x14ac:dyDescent="0.2">
      <c r="Q2987" s="13">
        <v>6.3514717911836993E-2</v>
      </c>
      <c r="R2987" s="15">
        <v>677.95327326312895</v>
      </c>
    </row>
    <row r="2988" spans="17:18" x14ac:dyDescent="0.2">
      <c r="Q2988" s="13">
        <v>6.3537450343517099E-2</v>
      </c>
      <c r="R2988" s="15">
        <v>677.97994138444699</v>
      </c>
    </row>
    <row r="2989" spans="17:18" x14ac:dyDescent="0.2">
      <c r="Q2989" s="13">
        <v>6.35575847830053E-2</v>
      </c>
      <c r="R2989" s="15">
        <v>678.00127588150099</v>
      </c>
    </row>
    <row r="2990" spans="17:18" x14ac:dyDescent="0.2">
      <c r="Q2990" s="13">
        <v>6.357771922249339E-2</v>
      </c>
      <c r="R2990" s="15">
        <v>678.01861016035696</v>
      </c>
    </row>
    <row r="2991" spans="17:18" x14ac:dyDescent="0.2">
      <c r="Q2991" s="13">
        <v>6.3598503160029601E-2</v>
      </c>
      <c r="R2991" s="15">
        <v>678.02394378461997</v>
      </c>
    </row>
    <row r="2992" spans="17:18" x14ac:dyDescent="0.2">
      <c r="Q2992" s="13">
        <v>6.3618962348541697E-2</v>
      </c>
      <c r="R2992" s="15">
        <v>678.04794509380599</v>
      </c>
    </row>
    <row r="2993" spans="17:18" x14ac:dyDescent="0.2">
      <c r="Q2993" s="13">
        <v>6.3640071035101803E-2</v>
      </c>
      <c r="R2993" s="15">
        <v>678.02527719068598</v>
      </c>
    </row>
    <row r="2994" spans="17:18" x14ac:dyDescent="0.2">
      <c r="Q2994" s="13">
        <v>6.3660854972638001E-2</v>
      </c>
      <c r="R2994" s="15">
        <v>678.08128024545294</v>
      </c>
    </row>
    <row r="2995" spans="17:18" x14ac:dyDescent="0.2">
      <c r="Q2995" s="13">
        <v>6.3684236902366201E-2</v>
      </c>
      <c r="R2995" s="15">
        <v>678.06794618479398</v>
      </c>
    </row>
    <row r="2996" spans="17:18" x14ac:dyDescent="0.2">
      <c r="Q2996" s="13">
        <v>6.3707294083070298E-2</v>
      </c>
      <c r="R2996" s="15">
        <v>678.03594443921304</v>
      </c>
    </row>
    <row r="2997" spans="17:18" x14ac:dyDescent="0.2">
      <c r="Q2997" s="13">
        <v>6.3728078020606496E-2</v>
      </c>
      <c r="R2997" s="15">
        <v>678.070612996926</v>
      </c>
    </row>
    <row r="2998" spans="17:18" x14ac:dyDescent="0.2">
      <c r="Q2998" s="13">
        <v>6.3749186707166602E-2</v>
      </c>
      <c r="R2998" s="15">
        <v>678.06394596659698</v>
      </c>
    </row>
    <row r="2999" spans="17:18" x14ac:dyDescent="0.2">
      <c r="Q2999" s="13">
        <v>6.3770944891774803E-2</v>
      </c>
      <c r="R2999" s="15">
        <v>678.01727675429095</v>
      </c>
    </row>
    <row r="3000" spans="17:18" x14ac:dyDescent="0.2">
      <c r="Q3000" s="13">
        <v>6.3791079331262907E-2</v>
      </c>
      <c r="R3000" s="15">
        <v>678.00794291183001</v>
      </c>
    </row>
    <row r="3001" spans="17:18" x14ac:dyDescent="0.2">
      <c r="Q3001" s="13">
        <v>6.381218801782311E-2</v>
      </c>
      <c r="R3001" s="15">
        <v>677.99727566330296</v>
      </c>
    </row>
    <row r="3002" spans="17:18" x14ac:dyDescent="0.2">
      <c r="Q3002" s="13">
        <v>6.3832647206335191E-2</v>
      </c>
      <c r="R3002" s="15">
        <v>678.002609287567</v>
      </c>
    </row>
    <row r="3003" spans="17:18" x14ac:dyDescent="0.2">
      <c r="Q3003" s="13">
        <v>6.3852781645823309E-2</v>
      </c>
      <c r="R3003" s="15">
        <v>677.94660623280004</v>
      </c>
    </row>
    <row r="3004" spans="17:18" x14ac:dyDescent="0.2">
      <c r="Q3004" s="13">
        <v>6.3872916085311496E-2</v>
      </c>
      <c r="R3004" s="15">
        <v>677.97327435411705</v>
      </c>
    </row>
    <row r="3005" spans="17:18" x14ac:dyDescent="0.2">
      <c r="Q3005" s="13">
        <v>6.3893050524799599E-2</v>
      </c>
      <c r="R3005" s="15">
        <v>678.03061081495002</v>
      </c>
    </row>
    <row r="3006" spans="17:18" x14ac:dyDescent="0.2">
      <c r="Q3006" s="13">
        <v>6.3914483960383808E-2</v>
      </c>
      <c r="R3006" s="15">
        <v>677.97994138444699</v>
      </c>
    </row>
    <row r="3007" spans="17:18" x14ac:dyDescent="0.2">
      <c r="Q3007" s="13">
        <v>6.3936891643039895E-2</v>
      </c>
      <c r="R3007" s="15">
        <v>677.96260710559</v>
      </c>
    </row>
    <row r="3008" spans="17:18" x14ac:dyDescent="0.2">
      <c r="Q3008" s="13">
        <v>6.3957350831552101E-2</v>
      </c>
      <c r="R3008" s="15">
        <v>677.99460885117105</v>
      </c>
    </row>
    <row r="3009" spans="17:18" x14ac:dyDescent="0.2">
      <c r="Q3009" s="13">
        <v>6.3978134769088202E-2</v>
      </c>
      <c r="R3009" s="15">
        <v>677.96927413592005</v>
      </c>
    </row>
    <row r="3010" spans="17:18" x14ac:dyDescent="0.2">
      <c r="Q3010" s="13">
        <v>6.3998593957600394E-2</v>
      </c>
      <c r="R3010" s="15">
        <v>677.94527282673403</v>
      </c>
    </row>
    <row r="3011" spans="17:18" x14ac:dyDescent="0.2">
      <c r="Q3011" s="13">
        <v>6.40197026441605E-2</v>
      </c>
      <c r="R3011" s="15">
        <v>677.92793854787703</v>
      </c>
    </row>
    <row r="3012" spans="17:18" x14ac:dyDescent="0.2">
      <c r="Q3012" s="13">
        <v>6.404016183267261E-2</v>
      </c>
      <c r="R3012" s="15">
        <v>677.93193876607495</v>
      </c>
    </row>
    <row r="3013" spans="17:18" x14ac:dyDescent="0.2">
      <c r="Q3013" s="13">
        <v>6.4061270519232799E-2</v>
      </c>
      <c r="R3013" s="15">
        <v>677.84260055966195</v>
      </c>
    </row>
    <row r="3014" spans="17:18" x14ac:dyDescent="0.2">
      <c r="Q3014" s="13">
        <v>6.4082379205793003E-2</v>
      </c>
      <c r="R3014" s="15">
        <v>677.83460012326702</v>
      </c>
    </row>
    <row r="3015" spans="17:18" x14ac:dyDescent="0.2">
      <c r="Q3015" s="13">
        <v>6.4104786888449103E-2</v>
      </c>
      <c r="R3015" s="15">
        <v>677.82393287473997</v>
      </c>
    </row>
    <row r="3016" spans="17:18" x14ac:dyDescent="0.2">
      <c r="Q3016" s="13">
        <v>6.4126869822081295E-2</v>
      </c>
      <c r="R3016" s="15">
        <v>677.80526518981799</v>
      </c>
    </row>
    <row r="3017" spans="17:18" x14ac:dyDescent="0.2">
      <c r="Q3017" s="13">
        <v>6.4149602253761401E-2</v>
      </c>
      <c r="R3017" s="15">
        <v>677.76259619570999</v>
      </c>
    </row>
    <row r="3018" spans="17:18" x14ac:dyDescent="0.2">
      <c r="Q3018" s="13">
        <v>6.4170061442273593E-2</v>
      </c>
      <c r="R3018" s="15">
        <v>677.831933311135</v>
      </c>
    </row>
    <row r="3019" spans="17:18" x14ac:dyDescent="0.2">
      <c r="Q3019" s="13">
        <v>6.4191494877857705E-2</v>
      </c>
      <c r="R3019" s="15">
        <v>677.74792872898502</v>
      </c>
    </row>
    <row r="3020" spans="17:18" x14ac:dyDescent="0.2">
      <c r="Q3020" s="13">
        <v>6.4211954066369897E-2</v>
      </c>
      <c r="R3020" s="15">
        <v>677.75992938357797</v>
      </c>
    </row>
    <row r="3021" spans="17:18" x14ac:dyDescent="0.2">
      <c r="Q3021" s="13">
        <v>6.4232738003905998E-2</v>
      </c>
      <c r="R3021" s="15">
        <v>677.77459685030203</v>
      </c>
    </row>
    <row r="3022" spans="17:18" x14ac:dyDescent="0.2">
      <c r="Q3022" s="13">
        <v>6.4256119933634101E-2</v>
      </c>
      <c r="R3022" s="15">
        <v>677.85860143245202</v>
      </c>
    </row>
    <row r="3023" spans="17:18" x14ac:dyDescent="0.2">
      <c r="Q3023" s="13">
        <v>6.4278527616290299E-2</v>
      </c>
      <c r="R3023" s="15">
        <v>677.75592916538005</v>
      </c>
    </row>
    <row r="3024" spans="17:18" x14ac:dyDescent="0.2">
      <c r="Q3024" s="13">
        <v>6.4300285800898499E-2</v>
      </c>
      <c r="R3024" s="15">
        <v>677.74659532291901</v>
      </c>
    </row>
    <row r="3025" spans="17:18" x14ac:dyDescent="0.2">
      <c r="Q3025" s="13">
        <v>6.4323667730626602E-2</v>
      </c>
      <c r="R3025" s="15">
        <v>677.74126169865599</v>
      </c>
    </row>
    <row r="3026" spans="17:18" x14ac:dyDescent="0.2">
      <c r="Q3026" s="13">
        <v>6.4344126919138794E-2</v>
      </c>
      <c r="R3026" s="15">
        <v>677.73192785619403</v>
      </c>
    </row>
    <row r="3027" spans="17:18" x14ac:dyDescent="0.2">
      <c r="Q3027" s="13">
        <v>6.4364586107650903E-2</v>
      </c>
      <c r="R3027" s="15">
        <v>677.69059226815205</v>
      </c>
    </row>
    <row r="3028" spans="17:18" x14ac:dyDescent="0.2">
      <c r="Q3028" s="13">
        <v>6.4386019543235098E-2</v>
      </c>
      <c r="R3028" s="15">
        <v>677.65325689830797</v>
      </c>
    </row>
    <row r="3029" spans="17:18" x14ac:dyDescent="0.2">
      <c r="Q3029" s="13">
        <v>6.4406153982723202E-2</v>
      </c>
      <c r="R3029" s="15">
        <v>677.69859270454799</v>
      </c>
    </row>
    <row r="3030" spans="17:18" x14ac:dyDescent="0.2">
      <c r="Q3030" s="13">
        <v>6.4427262669283294E-2</v>
      </c>
      <c r="R3030" s="15">
        <v>677.63725602551699</v>
      </c>
    </row>
    <row r="3031" spans="17:18" x14ac:dyDescent="0.2">
      <c r="Q3031" s="13">
        <v>6.4449670351939506E-2</v>
      </c>
      <c r="R3031" s="15">
        <v>677.62658877699096</v>
      </c>
    </row>
    <row r="3032" spans="17:18" x14ac:dyDescent="0.2">
      <c r="Q3032" s="13">
        <v>6.4471753285571698E-2</v>
      </c>
      <c r="R3032" s="15">
        <v>677.56258528582896</v>
      </c>
    </row>
    <row r="3033" spans="17:18" x14ac:dyDescent="0.2">
      <c r="Q3033" s="13">
        <v>6.4492537223107799E-2</v>
      </c>
      <c r="R3033" s="15">
        <v>677.60392087387095</v>
      </c>
    </row>
    <row r="3034" spans="17:18" x14ac:dyDescent="0.2">
      <c r="Q3034" s="13">
        <v>6.4513321160643997E-2</v>
      </c>
      <c r="R3034" s="15">
        <v>677.58792000107997</v>
      </c>
    </row>
    <row r="3035" spans="17:18" x14ac:dyDescent="0.2">
      <c r="Q3035" s="13">
        <v>6.4534754596228094E-2</v>
      </c>
      <c r="R3035" s="15">
        <v>677.50924904319402</v>
      </c>
    </row>
    <row r="3036" spans="17:18" x14ac:dyDescent="0.2">
      <c r="Q3036" s="13">
        <v>6.4555538533764209E-2</v>
      </c>
      <c r="R3036" s="15">
        <v>677.56525209795996</v>
      </c>
    </row>
    <row r="3037" spans="17:18" x14ac:dyDescent="0.2">
      <c r="Q3037" s="13">
        <v>6.4577946216420393E-2</v>
      </c>
      <c r="R3037" s="15">
        <v>677.58925340714597</v>
      </c>
    </row>
    <row r="3038" spans="17:18" x14ac:dyDescent="0.2">
      <c r="Q3038" s="13">
        <v>6.4598405404932599E-2</v>
      </c>
      <c r="R3038" s="15">
        <v>677.54125078877496</v>
      </c>
    </row>
    <row r="3039" spans="17:18" x14ac:dyDescent="0.2">
      <c r="Q3039" s="13">
        <v>6.4620163589540702E-2</v>
      </c>
      <c r="R3039" s="15">
        <v>677.50124860679898</v>
      </c>
    </row>
    <row r="3040" spans="17:18" x14ac:dyDescent="0.2">
      <c r="Q3040" s="13">
        <v>6.4640947527076803E-2</v>
      </c>
      <c r="R3040" s="15">
        <v>677.51324926139102</v>
      </c>
    </row>
    <row r="3041" spans="17:18" x14ac:dyDescent="0.2">
      <c r="Q3041" s="13">
        <v>6.4664329456805003E-2</v>
      </c>
      <c r="R3041" s="15">
        <v>677.52524991598398</v>
      </c>
    </row>
    <row r="3042" spans="17:18" x14ac:dyDescent="0.2">
      <c r="Q3042" s="13">
        <v>6.4687386637509198E-2</v>
      </c>
      <c r="R3042" s="15">
        <v>677.42257764891201</v>
      </c>
    </row>
    <row r="3043" spans="17:18" x14ac:dyDescent="0.2">
      <c r="Q3043" s="13">
        <v>6.4709794320165298E-2</v>
      </c>
      <c r="R3043" s="15">
        <v>677.47458048548106</v>
      </c>
    </row>
    <row r="3044" spans="17:18" x14ac:dyDescent="0.2">
      <c r="Q3044" s="13">
        <v>6.4730253508677504E-2</v>
      </c>
      <c r="R3044" s="15">
        <v>677.45457939449295</v>
      </c>
    </row>
    <row r="3045" spans="17:18" x14ac:dyDescent="0.2">
      <c r="Q3045" s="13">
        <v>6.4752011693285608E-2</v>
      </c>
      <c r="R3045" s="15">
        <v>677.506582231062</v>
      </c>
    </row>
    <row r="3046" spans="17:18" x14ac:dyDescent="0.2">
      <c r="Q3046" s="13">
        <v>6.47724708817978E-2</v>
      </c>
      <c r="R3046" s="15">
        <v>677.51324926139102</v>
      </c>
    </row>
    <row r="3047" spans="17:18" x14ac:dyDescent="0.2">
      <c r="Q3047" s="13">
        <v>6.4795528062501898E-2</v>
      </c>
      <c r="R3047" s="15">
        <v>677.52391650991797</v>
      </c>
    </row>
    <row r="3048" spans="17:18" x14ac:dyDescent="0.2">
      <c r="Q3048" s="13">
        <v>6.4815987251014007E-2</v>
      </c>
      <c r="R3048" s="15">
        <v>677.51724947958905</v>
      </c>
    </row>
    <row r="3049" spans="17:18" x14ac:dyDescent="0.2">
      <c r="Q3049" s="13">
        <v>6.4837420686598202E-2</v>
      </c>
      <c r="R3049" s="15">
        <v>677.60125406173904</v>
      </c>
    </row>
    <row r="3050" spans="17:18" x14ac:dyDescent="0.2">
      <c r="Q3050" s="13">
        <v>6.4861127365350407E-2</v>
      </c>
      <c r="R3050" s="15">
        <v>677.60658768600297</v>
      </c>
    </row>
    <row r="3051" spans="17:18" x14ac:dyDescent="0.2">
      <c r="Q3051" s="13">
        <v>6.4881261804838497E-2</v>
      </c>
      <c r="R3051" s="15">
        <v>677.61058790419997</v>
      </c>
    </row>
    <row r="3052" spans="17:18" x14ac:dyDescent="0.2">
      <c r="Q3052" s="13">
        <v>6.49023704913987E-2</v>
      </c>
      <c r="R3052" s="15">
        <v>677.63192240125397</v>
      </c>
    </row>
    <row r="3053" spans="17:18" x14ac:dyDescent="0.2">
      <c r="Q3053" s="13">
        <v>6.4924778174054801E-2</v>
      </c>
      <c r="R3053" s="15">
        <v>677.66392414683503</v>
      </c>
    </row>
    <row r="3054" spans="17:18" x14ac:dyDescent="0.2">
      <c r="Q3054" s="13">
        <v>6.4944912613543002E-2</v>
      </c>
      <c r="R3054" s="15">
        <v>677.61858834059501</v>
      </c>
    </row>
    <row r="3055" spans="17:18" x14ac:dyDescent="0.2">
      <c r="Q3055" s="13">
        <v>6.4966670798151091E-2</v>
      </c>
      <c r="R3055" s="15">
        <v>677.61858834059501</v>
      </c>
    </row>
    <row r="3056" spans="17:18" x14ac:dyDescent="0.2">
      <c r="Q3056" s="13">
        <v>6.4987779484711294E-2</v>
      </c>
      <c r="R3056" s="15">
        <v>677.64125624371502</v>
      </c>
    </row>
    <row r="3057" spans="17:18" x14ac:dyDescent="0.2">
      <c r="Q3057" s="13">
        <v>6.5009862418343403E-2</v>
      </c>
      <c r="R3057" s="15">
        <v>677.68659204995504</v>
      </c>
    </row>
    <row r="3058" spans="17:18" x14ac:dyDescent="0.2">
      <c r="Q3058" s="13">
        <v>6.5032270100999601E-2</v>
      </c>
      <c r="R3058" s="15">
        <v>677.67725820749399</v>
      </c>
    </row>
    <row r="3059" spans="17:18" x14ac:dyDescent="0.2">
      <c r="Q3059" s="13">
        <v>6.5054353034631696E-2</v>
      </c>
      <c r="R3059" s="15">
        <v>677.69725929848198</v>
      </c>
    </row>
    <row r="3060" spans="17:18" x14ac:dyDescent="0.2">
      <c r="Q3060" s="13">
        <v>6.5075136972167907E-2</v>
      </c>
      <c r="R3060" s="15">
        <v>677.65325689830797</v>
      </c>
    </row>
    <row r="3061" spans="17:18" x14ac:dyDescent="0.2">
      <c r="Q3061" s="13">
        <v>6.5095596160680003E-2</v>
      </c>
      <c r="R3061" s="15">
        <v>677.67192458322995</v>
      </c>
    </row>
    <row r="3062" spans="17:18" x14ac:dyDescent="0.2">
      <c r="Q3062" s="13">
        <v>6.5116380098216201E-2</v>
      </c>
      <c r="R3062" s="15">
        <v>677.66259074076902</v>
      </c>
    </row>
    <row r="3063" spans="17:18" x14ac:dyDescent="0.2">
      <c r="Q3063" s="13">
        <v>6.5136839286728296E-2</v>
      </c>
      <c r="R3063" s="15">
        <v>677.71592698340396</v>
      </c>
    </row>
    <row r="3064" spans="17:18" x14ac:dyDescent="0.2">
      <c r="Q3064" s="13">
        <v>6.5157947973288402E-2</v>
      </c>
      <c r="R3064" s="15">
        <v>677.66125733470301</v>
      </c>
    </row>
    <row r="3065" spans="17:18" x14ac:dyDescent="0.2">
      <c r="Q3065" s="13">
        <v>6.5178082412776603E-2</v>
      </c>
      <c r="R3065" s="15">
        <v>677.65059008617595</v>
      </c>
    </row>
    <row r="3066" spans="17:18" x14ac:dyDescent="0.2">
      <c r="Q3066" s="13">
        <v>6.5200165346408698E-2</v>
      </c>
      <c r="R3066" s="15">
        <v>677.70659314094303</v>
      </c>
    </row>
    <row r="3067" spans="17:18" x14ac:dyDescent="0.2">
      <c r="Q3067" s="13">
        <v>6.5220949283944896E-2</v>
      </c>
      <c r="R3067" s="15">
        <v>677.69859270454799</v>
      </c>
    </row>
    <row r="3068" spans="17:18" x14ac:dyDescent="0.2">
      <c r="Q3068" s="13">
        <v>6.5243356966600996E-2</v>
      </c>
      <c r="R3068" s="15">
        <v>677.65059008617595</v>
      </c>
    </row>
    <row r="3069" spans="17:18" x14ac:dyDescent="0.2">
      <c r="Q3069" s="13">
        <v>6.5266738896329196E-2</v>
      </c>
      <c r="R3069" s="15">
        <v>677.63058899518796</v>
      </c>
    </row>
    <row r="3070" spans="17:18" x14ac:dyDescent="0.2">
      <c r="Q3070" s="13">
        <v>6.5288172331913405E-2</v>
      </c>
      <c r="R3070" s="15">
        <v>677.63458921338599</v>
      </c>
    </row>
    <row r="3071" spans="17:18" x14ac:dyDescent="0.2">
      <c r="Q3071" s="13">
        <v>6.53102552655455E-2</v>
      </c>
      <c r="R3071" s="15">
        <v>677.56125187976295</v>
      </c>
    </row>
    <row r="3072" spans="17:18" x14ac:dyDescent="0.2">
      <c r="Q3072" s="13">
        <v>6.5330389705033604E-2</v>
      </c>
      <c r="R3072" s="15">
        <v>677.56525209795996</v>
      </c>
    </row>
    <row r="3073" spans="17:18" x14ac:dyDescent="0.2">
      <c r="Q3073" s="13">
        <v>6.5350524144521804E-2</v>
      </c>
      <c r="R3073" s="15">
        <v>677.63458921338599</v>
      </c>
    </row>
    <row r="3074" spans="17:18" x14ac:dyDescent="0.2">
      <c r="Q3074" s="13">
        <v>6.53709833330339E-2</v>
      </c>
      <c r="R3074" s="15">
        <v>677.59992065567303</v>
      </c>
    </row>
    <row r="3075" spans="17:18" x14ac:dyDescent="0.2">
      <c r="Q3075" s="13">
        <v>6.53911177725221E-2</v>
      </c>
      <c r="R3075" s="15">
        <v>677.54658441303798</v>
      </c>
    </row>
    <row r="3076" spans="17:18" x14ac:dyDescent="0.2">
      <c r="Q3076" s="13">
        <v>6.5411901710058201E-2</v>
      </c>
      <c r="R3076" s="15">
        <v>677.59725384354101</v>
      </c>
    </row>
    <row r="3077" spans="17:18" x14ac:dyDescent="0.2">
      <c r="Q3077" s="13">
        <v>6.5432685647594399E-2</v>
      </c>
      <c r="R3077" s="15">
        <v>677.58258637681695</v>
      </c>
    </row>
    <row r="3078" spans="17:18" x14ac:dyDescent="0.2">
      <c r="Q3078" s="13">
        <v>6.5452820087082503E-2</v>
      </c>
      <c r="R3078" s="15">
        <v>677.58125297075105</v>
      </c>
    </row>
    <row r="3079" spans="17:18" x14ac:dyDescent="0.2">
      <c r="Q3079" s="13">
        <v>6.5474903020714695E-2</v>
      </c>
      <c r="R3079" s="15">
        <v>677.59058681321198</v>
      </c>
    </row>
    <row r="3080" spans="17:18" x14ac:dyDescent="0.2">
      <c r="Q3080" s="13">
        <v>6.5496661205322798E-2</v>
      </c>
      <c r="R3080" s="15">
        <v>677.63058899518796</v>
      </c>
    </row>
    <row r="3081" spans="17:18" x14ac:dyDescent="0.2">
      <c r="Q3081" s="13">
        <v>6.5518744138955004E-2</v>
      </c>
      <c r="R3081" s="15">
        <v>677.62258855879304</v>
      </c>
    </row>
    <row r="3082" spans="17:18" x14ac:dyDescent="0.2">
      <c r="Q3082" s="13">
        <v>6.5540502323563107E-2</v>
      </c>
      <c r="R3082" s="15">
        <v>677.61325471633199</v>
      </c>
    </row>
    <row r="3083" spans="17:18" x14ac:dyDescent="0.2">
      <c r="Q3083" s="13">
        <v>6.5560636763051197E-2</v>
      </c>
      <c r="R3083" s="15">
        <v>677.65459030437398</v>
      </c>
    </row>
    <row r="3084" spans="17:18" x14ac:dyDescent="0.2">
      <c r="Q3084" s="13">
        <v>6.55833691947314E-2</v>
      </c>
      <c r="R3084" s="15">
        <v>677.63192240125397</v>
      </c>
    </row>
    <row r="3085" spans="17:18" x14ac:dyDescent="0.2">
      <c r="Q3085" s="13">
        <v>6.5605452128363606E-2</v>
      </c>
      <c r="R3085" s="15">
        <v>677.54125078877496</v>
      </c>
    </row>
    <row r="3086" spans="17:18" x14ac:dyDescent="0.2">
      <c r="Q3086" s="13">
        <v>6.5628184560043698E-2</v>
      </c>
      <c r="R3086" s="15">
        <v>677.58658659501396</v>
      </c>
    </row>
    <row r="3087" spans="17:18" x14ac:dyDescent="0.2">
      <c r="Q3087" s="13">
        <v>6.5648968497579896E-2</v>
      </c>
      <c r="R3087" s="15">
        <v>677.49724838860095</v>
      </c>
    </row>
    <row r="3088" spans="17:18" x14ac:dyDescent="0.2">
      <c r="Q3088" s="13">
        <v>6.567267517633199E-2</v>
      </c>
      <c r="R3088" s="15">
        <v>677.48658114007401</v>
      </c>
    </row>
    <row r="3089" spans="17:18" x14ac:dyDescent="0.2">
      <c r="Q3089" s="13">
        <v>6.5695407608012207E-2</v>
      </c>
      <c r="R3089" s="15">
        <v>677.50391541892998</v>
      </c>
    </row>
    <row r="3090" spans="17:18" x14ac:dyDescent="0.2">
      <c r="Q3090" s="13">
        <v>6.5715866796524303E-2</v>
      </c>
      <c r="R3090" s="15">
        <v>677.44791236416404</v>
      </c>
    </row>
    <row r="3091" spans="17:18" x14ac:dyDescent="0.2">
      <c r="Q3091" s="13">
        <v>6.5737624981132503E-2</v>
      </c>
      <c r="R3091" s="15">
        <v>677.40524337005604</v>
      </c>
    </row>
    <row r="3092" spans="17:18" x14ac:dyDescent="0.2">
      <c r="Q3092" s="13">
        <v>6.5759383165740606E-2</v>
      </c>
      <c r="R3092" s="15">
        <v>677.41457721251697</v>
      </c>
    </row>
    <row r="3093" spans="17:18" x14ac:dyDescent="0.2">
      <c r="Q3093" s="13">
        <v>6.5782115597420796E-2</v>
      </c>
      <c r="R3093" s="15">
        <v>677.41991083677999</v>
      </c>
    </row>
    <row r="3094" spans="17:18" x14ac:dyDescent="0.2">
      <c r="Q3094" s="13">
        <v>6.5802574785932905E-2</v>
      </c>
      <c r="R3094" s="15">
        <v>677.39724293365998</v>
      </c>
    </row>
    <row r="3095" spans="17:18" x14ac:dyDescent="0.2">
      <c r="Q3095" s="13">
        <v>6.5824332970541105E-2</v>
      </c>
      <c r="R3095" s="15">
        <v>677.38257546693603</v>
      </c>
    </row>
    <row r="3096" spans="17:18" x14ac:dyDescent="0.2">
      <c r="Q3096" s="13">
        <v>6.58447921590532E-2</v>
      </c>
      <c r="R3096" s="15">
        <v>677.39057590333096</v>
      </c>
    </row>
    <row r="3097" spans="17:18" x14ac:dyDescent="0.2">
      <c r="Q3097" s="13">
        <v>6.5865251347565407E-2</v>
      </c>
      <c r="R3097" s="15">
        <v>677.34924031528897</v>
      </c>
    </row>
    <row r="3098" spans="17:18" x14ac:dyDescent="0.2">
      <c r="Q3098" s="13">
        <v>6.5886360034125499E-2</v>
      </c>
      <c r="R3098" s="15">
        <v>677.27990319986395</v>
      </c>
    </row>
    <row r="3099" spans="17:18" x14ac:dyDescent="0.2">
      <c r="Q3099" s="13">
        <v>6.5908442967757705E-2</v>
      </c>
      <c r="R3099" s="15">
        <v>677.25190167248002</v>
      </c>
    </row>
    <row r="3100" spans="17:18" x14ac:dyDescent="0.2">
      <c r="Q3100" s="13">
        <v>6.5928577407245795E-2</v>
      </c>
      <c r="R3100" s="15">
        <v>677.25323507854603</v>
      </c>
    </row>
    <row r="3101" spans="17:18" x14ac:dyDescent="0.2">
      <c r="Q3101" s="13">
        <v>6.5950335591853995E-2</v>
      </c>
      <c r="R3101" s="15">
        <v>677.20789927230703</v>
      </c>
    </row>
    <row r="3102" spans="17:18" x14ac:dyDescent="0.2">
      <c r="Q3102" s="13">
        <v>6.5970470031342099E-2</v>
      </c>
      <c r="R3102" s="15">
        <v>677.19323180558195</v>
      </c>
    </row>
    <row r="3103" spans="17:18" x14ac:dyDescent="0.2">
      <c r="Q3103" s="13">
        <v>6.5990929219854305E-2</v>
      </c>
      <c r="R3103" s="15">
        <v>677.21456630263594</v>
      </c>
    </row>
    <row r="3104" spans="17:18" x14ac:dyDescent="0.2">
      <c r="Q3104" s="13">
        <v>6.6011063659342395E-2</v>
      </c>
      <c r="R3104" s="15">
        <v>677.14656259327603</v>
      </c>
    </row>
    <row r="3105" spans="17:18" x14ac:dyDescent="0.2">
      <c r="Q3105" s="13">
        <v>6.603314659297449E-2</v>
      </c>
      <c r="R3105" s="15">
        <v>677.14522918721104</v>
      </c>
    </row>
    <row r="3106" spans="17:18" x14ac:dyDescent="0.2">
      <c r="Q3106" s="13">
        <v>6.6053930530510702E-2</v>
      </c>
      <c r="R3106" s="15">
        <v>677.17323071459396</v>
      </c>
    </row>
    <row r="3107" spans="17:18" x14ac:dyDescent="0.2">
      <c r="Q3107" s="13">
        <v>6.6075363966094799E-2</v>
      </c>
      <c r="R3107" s="15">
        <v>677.12522809622203</v>
      </c>
    </row>
    <row r="3108" spans="17:18" x14ac:dyDescent="0.2">
      <c r="Q3108" s="13">
        <v>6.6097771648750997E-2</v>
      </c>
      <c r="R3108" s="15">
        <v>677.13056172048596</v>
      </c>
    </row>
    <row r="3109" spans="17:18" x14ac:dyDescent="0.2">
      <c r="Q3109" s="13">
        <v>6.6117906088239101E-2</v>
      </c>
      <c r="R3109" s="15">
        <v>677.095893162773</v>
      </c>
    </row>
    <row r="3110" spans="17:18" x14ac:dyDescent="0.2">
      <c r="Q3110" s="13">
        <v>6.6138690025775299E-2</v>
      </c>
      <c r="R3110" s="15">
        <v>677.050557356534</v>
      </c>
    </row>
    <row r="3111" spans="17:18" x14ac:dyDescent="0.2">
      <c r="Q3111" s="13">
        <v>6.6159149214287394E-2</v>
      </c>
      <c r="R3111" s="15">
        <v>677.03455648374302</v>
      </c>
    </row>
    <row r="3112" spans="17:18" x14ac:dyDescent="0.2">
      <c r="Q3112" s="13">
        <v>6.6180582649871603E-2</v>
      </c>
      <c r="R3112" s="15">
        <v>677.03322307767701</v>
      </c>
    </row>
    <row r="3113" spans="17:18" x14ac:dyDescent="0.2">
      <c r="Q3113" s="13">
        <v>6.62036398305757E-2</v>
      </c>
      <c r="R3113" s="15">
        <v>676.97722002291096</v>
      </c>
    </row>
    <row r="3114" spans="17:18" x14ac:dyDescent="0.2">
      <c r="Q3114" s="13">
        <v>6.6224099019087893E-2</v>
      </c>
      <c r="R3114" s="15">
        <v>676.96788618045002</v>
      </c>
    </row>
    <row r="3115" spans="17:18" x14ac:dyDescent="0.2">
      <c r="Q3115" s="13">
        <v>6.6246831450767998E-2</v>
      </c>
      <c r="R3115" s="15">
        <v>677.00255473816196</v>
      </c>
    </row>
    <row r="3116" spans="17:18" x14ac:dyDescent="0.2">
      <c r="Q3116" s="13">
        <v>6.6268264886352193E-2</v>
      </c>
      <c r="R3116" s="15">
        <v>677.00922176849201</v>
      </c>
    </row>
    <row r="3117" spans="17:18" x14ac:dyDescent="0.2">
      <c r="Q3117" s="13">
        <v>6.6289698321936305E-2</v>
      </c>
      <c r="R3117" s="15">
        <v>676.97188639864703</v>
      </c>
    </row>
    <row r="3118" spans="17:18" x14ac:dyDescent="0.2">
      <c r="Q3118" s="13">
        <v>6.6312106004592503E-2</v>
      </c>
      <c r="R3118" s="15">
        <v>677.01455539275503</v>
      </c>
    </row>
    <row r="3119" spans="17:18" x14ac:dyDescent="0.2">
      <c r="Q3119" s="13">
        <v>6.6335487934320703E-2</v>
      </c>
      <c r="R3119" s="15">
        <v>676.99988792603096</v>
      </c>
    </row>
    <row r="3120" spans="17:18" x14ac:dyDescent="0.2">
      <c r="Q3120" s="13">
        <v>6.6359519362096803E-2</v>
      </c>
      <c r="R3120" s="15">
        <v>677.01722220488705</v>
      </c>
    </row>
    <row r="3121" spans="17:18" x14ac:dyDescent="0.2">
      <c r="Q3121" s="13">
        <v>6.6380628048657006E-2</v>
      </c>
      <c r="R3121" s="15">
        <v>677.05855779292904</v>
      </c>
    </row>
    <row r="3122" spans="17:18" x14ac:dyDescent="0.2">
      <c r="Q3122" s="13">
        <v>6.6401411986193107E-2</v>
      </c>
      <c r="R3122" s="15">
        <v>677.09722656883901</v>
      </c>
    </row>
    <row r="3123" spans="17:18" x14ac:dyDescent="0.2">
      <c r="Q3123" s="13">
        <v>6.6422195923729305E-2</v>
      </c>
      <c r="R3123" s="15">
        <v>677.09989338097103</v>
      </c>
    </row>
    <row r="3124" spans="17:18" x14ac:dyDescent="0.2">
      <c r="Q3124" s="13">
        <v>6.6442979861265405E-2</v>
      </c>
      <c r="R3124" s="15">
        <v>677.10389359916906</v>
      </c>
    </row>
    <row r="3125" spans="17:18" x14ac:dyDescent="0.2">
      <c r="Q3125" s="13">
        <v>6.6464088547825609E-2</v>
      </c>
      <c r="R3125" s="15">
        <v>677.14789599934204</v>
      </c>
    </row>
    <row r="3126" spans="17:18" x14ac:dyDescent="0.2">
      <c r="Q3126" s="13">
        <v>6.6486171481457704E-2</v>
      </c>
      <c r="R3126" s="15">
        <v>677.118561065893</v>
      </c>
    </row>
    <row r="3127" spans="17:18" x14ac:dyDescent="0.2">
      <c r="Q3127" s="13">
        <v>6.650728016801781E-2</v>
      </c>
      <c r="R3127" s="15">
        <v>677.05189076260001</v>
      </c>
    </row>
    <row r="3128" spans="17:18" x14ac:dyDescent="0.2">
      <c r="Q3128" s="13">
        <v>6.6528713603601991E-2</v>
      </c>
      <c r="R3128" s="15">
        <v>677.12522809622305</v>
      </c>
    </row>
    <row r="3129" spans="17:18" x14ac:dyDescent="0.2">
      <c r="Q3129" s="13">
        <v>6.6549497541138092E-2</v>
      </c>
      <c r="R3129" s="15">
        <v>677.12522809622305</v>
      </c>
    </row>
    <row r="3130" spans="17:18" x14ac:dyDescent="0.2">
      <c r="Q3130" s="13">
        <v>6.6570606227698295E-2</v>
      </c>
      <c r="R3130" s="15">
        <v>677.093226350642</v>
      </c>
    </row>
    <row r="3131" spans="17:18" x14ac:dyDescent="0.2">
      <c r="Q3131" s="13">
        <v>6.6591065416210404E-2</v>
      </c>
      <c r="R3131" s="15">
        <v>677.095893162773</v>
      </c>
    </row>
    <row r="3132" spans="17:18" x14ac:dyDescent="0.2">
      <c r="Q3132" s="13">
        <v>6.6611524604722597E-2</v>
      </c>
      <c r="R3132" s="15">
        <v>677.13456193868399</v>
      </c>
    </row>
    <row r="3133" spans="17:18" x14ac:dyDescent="0.2">
      <c r="Q3133" s="13">
        <v>6.6635880781522799E-2</v>
      </c>
      <c r="R3133" s="15">
        <v>677.07855888391703</v>
      </c>
    </row>
    <row r="3134" spans="17:18" x14ac:dyDescent="0.2">
      <c r="Q3134" s="13">
        <v>6.6657638966130903E-2</v>
      </c>
      <c r="R3134" s="15">
        <v>677.13189512655197</v>
      </c>
    </row>
    <row r="3135" spans="17:18" x14ac:dyDescent="0.2">
      <c r="Q3135" s="13">
        <v>6.6677773405619103E-2</v>
      </c>
      <c r="R3135" s="15">
        <v>677.16789709033003</v>
      </c>
    </row>
    <row r="3136" spans="17:18" x14ac:dyDescent="0.2">
      <c r="Q3136" s="13">
        <v>6.6700830586323201E-2</v>
      </c>
      <c r="R3136" s="15">
        <v>677.14256237507902</v>
      </c>
    </row>
    <row r="3137" spans="17:18" x14ac:dyDescent="0.2">
      <c r="Q3137" s="13">
        <v>6.6721614523859302E-2</v>
      </c>
      <c r="R3137" s="15">
        <v>677.15189621753996</v>
      </c>
    </row>
    <row r="3138" spans="17:18" x14ac:dyDescent="0.2">
      <c r="Q3138" s="13">
        <v>6.67423984613955E-2</v>
      </c>
      <c r="R3138" s="15">
        <v>677.23856761182196</v>
      </c>
    </row>
    <row r="3139" spans="17:18" x14ac:dyDescent="0.2">
      <c r="Q3139" s="13">
        <v>6.6762857649907595E-2</v>
      </c>
      <c r="R3139" s="15">
        <v>677.16789709033003</v>
      </c>
    </row>
    <row r="3140" spans="17:18" x14ac:dyDescent="0.2">
      <c r="Q3140" s="13">
        <v>6.67865643286598E-2</v>
      </c>
      <c r="R3140" s="15">
        <v>677.15989665393499</v>
      </c>
    </row>
    <row r="3141" spans="17:18" x14ac:dyDescent="0.2">
      <c r="Q3141" s="13">
        <v>6.6807348266195901E-2</v>
      </c>
      <c r="R3141" s="15">
        <v>677.17989774492298</v>
      </c>
    </row>
    <row r="3142" spans="17:18" x14ac:dyDescent="0.2">
      <c r="Q3142" s="13">
        <v>6.6827807454708094E-2</v>
      </c>
      <c r="R3142" s="15">
        <v>677.19723202377997</v>
      </c>
    </row>
    <row r="3143" spans="17:18" x14ac:dyDescent="0.2">
      <c r="Q3143" s="13">
        <v>6.6849240890292205E-2</v>
      </c>
      <c r="R3143" s="15">
        <v>677.15989665393499</v>
      </c>
    </row>
    <row r="3144" spans="17:18" x14ac:dyDescent="0.2">
      <c r="Q3144" s="13">
        <v>6.6872947569044397E-2</v>
      </c>
      <c r="R3144" s="15">
        <v>677.16656368426504</v>
      </c>
    </row>
    <row r="3145" spans="17:18" x14ac:dyDescent="0.2">
      <c r="Q3145" s="13">
        <v>6.6893731506580498E-2</v>
      </c>
      <c r="R3145" s="15">
        <v>677.16389687213302</v>
      </c>
    </row>
    <row r="3146" spans="17:18" x14ac:dyDescent="0.2">
      <c r="Q3146" s="13">
        <v>6.6915814440212704E-2</v>
      </c>
      <c r="R3146" s="15">
        <v>677.18789818131904</v>
      </c>
    </row>
    <row r="3147" spans="17:18" x14ac:dyDescent="0.2">
      <c r="Q3147" s="13">
        <v>6.6937247875796801E-2</v>
      </c>
      <c r="R3147" s="15">
        <v>677.11589425376201</v>
      </c>
    </row>
    <row r="3148" spans="17:18" x14ac:dyDescent="0.2">
      <c r="Q3148" s="13">
        <v>6.6960305056500996E-2</v>
      </c>
      <c r="R3148" s="15">
        <v>677.17323071459396</v>
      </c>
    </row>
    <row r="3149" spans="17:18" x14ac:dyDescent="0.2">
      <c r="Q3149" s="13">
        <v>6.6981413743061199E-2</v>
      </c>
      <c r="R3149" s="15">
        <v>677.17456412065997</v>
      </c>
    </row>
    <row r="3150" spans="17:18" x14ac:dyDescent="0.2">
      <c r="Q3150" s="13">
        <v>6.7002522429621306E-2</v>
      </c>
      <c r="R3150" s="15">
        <v>677.12256128409103</v>
      </c>
    </row>
    <row r="3151" spans="17:18" x14ac:dyDescent="0.2">
      <c r="Q3151" s="13">
        <v>6.7024280614229492E-2</v>
      </c>
      <c r="R3151" s="15">
        <v>677.13056172048596</v>
      </c>
    </row>
    <row r="3152" spans="17:18" x14ac:dyDescent="0.2">
      <c r="Q3152" s="13">
        <v>6.7044739802741601E-2</v>
      </c>
      <c r="R3152" s="15">
        <v>677.17189730852795</v>
      </c>
    </row>
    <row r="3153" spans="17:18" x14ac:dyDescent="0.2">
      <c r="Q3153" s="13">
        <v>6.7068121732469801E-2</v>
      </c>
      <c r="R3153" s="15">
        <v>677.08389250818095</v>
      </c>
    </row>
    <row r="3154" spans="17:18" x14ac:dyDescent="0.2">
      <c r="Q3154" s="13">
        <v>6.7089230419029894E-2</v>
      </c>
      <c r="R3154" s="15">
        <v>677.02255582914995</v>
      </c>
    </row>
    <row r="3155" spans="17:18" x14ac:dyDescent="0.2">
      <c r="Q3155" s="13">
        <v>6.7112287599734102E-2</v>
      </c>
      <c r="R3155" s="15">
        <v>677.01588879882104</v>
      </c>
    </row>
    <row r="3156" spans="17:18" x14ac:dyDescent="0.2">
      <c r="Q3156" s="13">
        <v>6.7134045784342206E-2</v>
      </c>
      <c r="R3156" s="15">
        <v>677.01588879882104</v>
      </c>
    </row>
    <row r="3157" spans="17:18" x14ac:dyDescent="0.2">
      <c r="Q3157" s="13">
        <v>6.7154829721878403E-2</v>
      </c>
      <c r="R3157" s="15">
        <v>676.93321762273695</v>
      </c>
    </row>
    <row r="3158" spans="17:18" x14ac:dyDescent="0.2">
      <c r="Q3158" s="13">
        <v>6.7175288910390499E-2</v>
      </c>
      <c r="R3158" s="15">
        <v>676.96388596225199</v>
      </c>
    </row>
    <row r="3159" spans="17:18" x14ac:dyDescent="0.2">
      <c r="Q3159" s="13">
        <v>6.7196722345974708E-2</v>
      </c>
      <c r="R3159" s="15">
        <v>676.90921631355104</v>
      </c>
    </row>
    <row r="3160" spans="17:18" x14ac:dyDescent="0.2">
      <c r="Q3160" s="13">
        <v>6.7217181534486803E-2</v>
      </c>
      <c r="R3160" s="15">
        <v>676.87054753764096</v>
      </c>
    </row>
    <row r="3161" spans="17:18" x14ac:dyDescent="0.2">
      <c r="Q3161" s="13">
        <v>6.7237640722999009E-2</v>
      </c>
      <c r="R3161" s="15">
        <v>676.84521282238904</v>
      </c>
    </row>
    <row r="3162" spans="17:18" x14ac:dyDescent="0.2">
      <c r="Q3162" s="13">
        <v>6.7259398907607099E-2</v>
      </c>
      <c r="R3162" s="15">
        <v>676.90121587715601</v>
      </c>
    </row>
    <row r="3163" spans="17:18" x14ac:dyDescent="0.2">
      <c r="Q3163" s="13">
        <v>6.7280507594167205E-2</v>
      </c>
      <c r="R3163" s="15">
        <v>676.82921194959897</v>
      </c>
    </row>
    <row r="3164" spans="17:18" x14ac:dyDescent="0.2">
      <c r="Q3164" s="13">
        <v>6.7300966782679397E-2</v>
      </c>
      <c r="R3164" s="15">
        <v>676.80254382828196</v>
      </c>
    </row>
    <row r="3165" spans="17:18" x14ac:dyDescent="0.2">
      <c r="Q3165" s="13">
        <v>6.7321750720215498E-2</v>
      </c>
      <c r="R3165" s="15">
        <v>676.86254710124604</v>
      </c>
    </row>
    <row r="3166" spans="17:18" x14ac:dyDescent="0.2">
      <c r="Q3166" s="13">
        <v>6.7346106897015701E-2</v>
      </c>
      <c r="R3166" s="15">
        <v>676.86654731944304</v>
      </c>
    </row>
    <row r="3167" spans="17:18" x14ac:dyDescent="0.2">
      <c r="Q3167" s="13">
        <v>6.7370463073815903E-2</v>
      </c>
      <c r="R3167" s="15">
        <v>676.79987701615005</v>
      </c>
    </row>
    <row r="3168" spans="17:18" x14ac:dyDescent="0.2">
      <c r="Q3168" s="13">
        <v>6.7391571760375996E-2</v>
      </c>
      <c r="R3168" s="15">
        <v>676.83854579206002</v>
      </c>
    </row>
    <row r="3169" spans="17:18" x14ac:dyDescent="0.2">
      <c r="Q3169" s="13">
        <v>6.741332994498421E-2</v>
      </c>
      <c r="R3169" s="15">
        <v>676.81987810713804</v>
      </c>
    </row>
    <row r="3170" spans="17:18" x14ac:dyDescent="0.2">
      <c r="Q3170" s="13">
        <v>6.7435412878616305E-2</v>
      </c>
      <c r="R3170" s="15">
        <v>676.77320889483201</v>
      </c>
    </row>
    <row r="3171" spans="17:18" x14ac:dyDescent="0.2">
      <c r="Q3171" s="13">
        <v>6.7455547318104492E-2</v>
      </c>
      <c r="R3171" s="15">
        <v>676.77854251909605</v>
      </c>
    </row>
    <row r="3172" spans="17:18" x14ac:dyDescent="0.2">
      <c r="Q3172" s="13">
        <v>6.7476331255640606E-2</v>
      </c>
      <c r="R3172" s="15">
        <v>676.75187439777801</v>
      </c>
    </row>
    <row r="3173" spans="17:18" x14ac:dyDescent="0.2">
      <c r="Q3173" s="13">
        <v>6.7496465695128793E-2</v>
      </c>
      <c r="R3173" s="15">
        <v>676.67587025202397</v>
      </c>
    </row>
    <row r="3174" spans="17:18" x14ac:dyDescent="0.2">
      <c r="Q3174" s="13">
        <v>6.7516600134616897E-2</v>
      </c>
      <c r="R3174" s="15">
        <v>676.68653750055103</v>
      </c>
    </row>
    <row r="3175" spans="17:18" x14ac:dyDescent="0.2">
      <c r="Q3175" s="13">
        <v>6.7538358319225097E-2</v>
      </c>
      <c r="R3175" s="15">
        <v>676.66386959743102</v>
      </c>
    </row>
    <row r="3176" spans="17:18" x14ac:dyDescent="0.2">
      <c r="Q3176" s="13">
        <v>6.7558492758713201E-2</v>
      </c>
      <c r="R3176" s="15">
        <v>676.64253510037702</v>
      </c>
    </row>
    <row r="3177" spans="17:18" x14ac:dyDescent="0.2">
      <c r="Q3177" s="13">
        <v>6.7578627198201305E-2</v>
      </c>
      <c r="R3177" s="15">
        <v>676.63320125791597</v>
      </c>
    </row>
    <row r="3178" spans="17:18" x14ac:dyDescent="0.2">
      <c r="Q3178" s="13">
        <v>6.7598761637689492E-2</v>
      </c>
      <c r="R3178" s="15">
        <v>676.63186785184996</v>
      </c>
    </row>
    <row r="3179" spans="17:18" x14ac:dyDescent="0.2">
      <c r="Q3179" s="13">
        <v>6.7618896077177595E-2</v>
      </c>
      <c r="R3179" s="15">
        <v>676.62653422758603</v>
      </c>
    </row>
    <row r="3180" spans="17:18" x14ac:dyDescent="0.2">
      <c r="Q3180" s="13">
        <v>6.7639355265689705E-2</v>
      </c>
      <c r="R3180" s="15">
        <v>676.60519973053204</v>
      </c>
    </row>
    <row r="3181" spans="17:18" x14ac:dyDescent="0.2">
      <c r="Q3181" s="13">
        <v>6.7659489705177905E-2</v>
      </c>
      <c r="R3181" s="15">
        <v>676.57053117281998</v>
      </c>
    </row>
    <row r="3182" spans="17:18" x14ac:dyDescent="0.2">
      <c r="Q3182" s="13">
        <v>6.7680273642713992E-2</v>
      </c>
      <c r="R3182" s="15">
        <v>676.58119842134704</v>
      </c>
    </row>
    <row r="3183" spans="17:18" x14ac:dyDescent="0.2">
      <c r="Q3183" s="13">
        <v>6.7702356576346198E-2</v>
      </c>
      <c r="R3183" s="15">
        <v>676.54386305150194</v>
      </c>
    </row>
    <row r="3184" spans="17:18" x14ac:dyDescent="0.2">
      <c r="Q3184" s="13">
        <v>6.7725413757050296E-2</v>
      </c>
      <c r="R3184" s="15">
        <v>676.54786326969997</v>
      </c>
    </row>
    <row r="3185" spans="17:18" x14ac:dyDescent="0.2">
      <c r="Q3185" s="13">
        <v>6.7746847192634504E-2</v>
      </c>
      <c r="R3185" s="15">
        <v>676.54119623937095</v>
      </c>
    </row>
    <row r="3186" spans="17:18" x14ac:dyDescent="0.2">
      <c r="Q3186" s="13">
        <v>6.7766981632122608E-2</v>
      </c>
      <c r="R3186" s="15">
        <v>676.51319471198701</v>
      </c>
    </row>
    <row r="3187" spans="17:18" x14ac:dyDescent="0.2">
      <c r="Q3187" s="13">
        <v>6.7788739816730795E-2</v>
      </c>
      <c r="R3187" s="15">
        <v>676.49452702706503</v>
      </c>
    </row>
    <row r="3188" spans="17:18" x14ac:dyDescent="0.2">
      <c r="Q3188" s="13">
        <v>6.7811472248410901E-2</v>
      </c>
      <c r="R3188" s="15">
        <v>676.51319471198701</v>
      </c>
    </row>
    <row r="3189" spans="17:18" x14ac:dyDescent="0.2">
      <c r="Q3189" s="13">
        <v>6.7833555182043093E-2</v>
      </c>
      <c r="R3189" s="15">
        <v>676.47985956034097</v>
      </c>
    </row>
    <row r="3190" spans="17:18" x14ac:dyDescent="0.2">
      <c r="Q3190" s="13">
        <v>6.7856287613723296E-2</v>
      </c>
      <c r="R3190" s="15">
        <v>676.49319362099902</v>
      </c>
    </row>
    <row r="3191" spans="17:18" x14ac:dyDescent="0.2">
      <c r="Q3191" s="13">
        <v>6.7876746802235391E-2</v>
      </c>
      <c r="R3191" s="15">
        <v>676.48519318460399</v>
      </c>
    </row>
    <row r="3192" spans="17:18" x14ac:dyDescent="0.2">
      <c r="Q3192" s="13">
        <v>6.7896881241723606E-2</v>
      </c>
      <c r="R3192" s="15">
        <v>676.48252637247197</v>
      </c>
    </row>
    <row r="3193" spans="17:18" x14ac:dyDescent="0.2">
      <c r="Q3193" s="13">
        <v>6.7917989928283698E-2</v>
      </c>
      <c r="R3193" s="15">
        <v>676.51719493018504</v>
      </c>
    </row>
    <row r="3194" spans="17:18" x14ac:dyDescent="0.2">
      <c r="Q3194" s="13">
        <v>6.7938124367771802E-2</v>
      </c>
      <c r="R3194" s="15">
        <v>676.54519645756795</v>
      </c>
    </row>
    <row r="3195" spans="17:18" x14ac:dyDescent="0.2">
      <c r="Q3195" s="13">
        <v>6.7959882552380002E-2</v>
      </c>
      <c r="R3195" s="15">
        <v>676.594532482006</v>
      </c>
    </row>
    <row r="3196" spans="17:18" x14ac:dyDescent="0.2">
      <c r="Q3196" s="13">
        <v>6.7980016991868106E-2</v>
      </c>
      <c r="R3196" s="15">
        <v>676.56386414249005</v>
      </c>
    </row>
    <row r="3197" spans="17:18" x14ac:dyDescent="0.2">
      <c r="Q3197" s="13">
        <v>6.8001450427452301E-2</v>
      </c>
      <c r="R3197" s="15">
        <v>676.59853270020301</v>
      </c>
    </row>
    <row r="3198" spans="17:18" x14ac:dyDescent="0.2">
      <c r="Q3198" s="13">
        <v>6.8022883863036399E-2</v>
      </c>
      <c r="R3198" s="15">
        <v>676.63053444578395</v>
      </c>
    </row>
    <row r="3199" spans="17:18" x14ac:dyDescent="0.2">
      <c r="Q3199" s="13">
        <v>6.8043667800572596E-2</v>
      </c>
      <c r="R3199" s="15">
        <v>676.61986719725701</v>
      </c>
    </row>
    <row r="3200" spans="17:18" x14ac:dyDescent="0.2">
      <c r="Q3200" s="13">
        <v>6.8068673475420699E-2</v>
      </c>
      <c r="R3200" s="15">
        <v>676.59186566987398</v>
      </c>
    </row>
    <row r="3201" spans="17:18" x14ac:dyDescent="0.2">
      <c r="Q3201" s="13">
        <v>6.8090106911004908E-2</v>
      </c>
      <c r="R3201" s="15">
        <v>676.56253073642404</v>
      </c>
    </row>
    <row r="3202" spans="17:18" x14ac:dyDescent="0.2">
      <c r="Q3202" s="13">
        <v>6.8110566099516989E-2</v>
      </c>
      <c r="R3202" s="15">
        <v>676.575864797083</v>
      </c>
    </row>
    <row r="3203" spans="17:18" x14ac:dyDescent="0.2">
      <c r="Q3203" s="13">
        <v>6.8131350037053201E-2</v>
      </c>
      <c r="R3203" s="15">
        <v>676.53452920904101</v>
      </c>
    </row>
    <row r="3204" spans="17:18" x14ac:dyDescent="0.2">
      <c r="Q3204" s="13">
        <v>6.8152133974589302E-2</v>
      </c>
      <c r="R3204" s="15">
        <v>676.55053008183199</v>
      </c>
    </row>
    <row r="3205" spans="17:18" x14ac:dyDescent="0.2">
      <c r="Q3205" s="13">
        <v>6.8172593163101494E-2</v>
      </c>
      <c r="R3205" s="15">
        <v>676.55586370609501</v>
      </c>
    </row>
    <row r="3206" spans="17:18" x14ac:dyDescent="0.2">
      <c r="Q3206" s="13">
        <v>6.8194351347709597E-2</v>
      </c>
      <c r="R3206" s="15">
        <v>676.56919776675397</v>
      </c>
    </row>
    <row r="3207" spans="17:18" x14ac:dyDescent="0.2">
      <c r="Q3207" s="13">
        <v>6.8214485787197798E-2</v>
      </c>
      <c r="R3207" s="15">
        <v>676.59586588807099</v>
      </c>
    </row>
    <row r="3208" spans="17:18" x14ac:dyDescent="0.2">
      <c r="Q3208" s="13">
        <v>6.8235919222781896E-2</v>
      </c>
      <c r="R3208" s="15">
        <v>676.56386414249005</v>
      </c>
    </row>
    <row r="3209" spans="17:18" x14ac:dyDescent="0.2">
      <c r="Q3209" s="13">
        <v>6.8258326905438094E-2</v>
      </c>
      <c r="R3209" s="15">
        <v>676.597199294137</v>
      </c>
    </row>
    <row r="3210" spans="17:18" x14ac:dyDescent="0.2">
      <c r="Q3210" s="13">
        <v>6.8280734588094194E-2</v>
      </c>
      <c r="R3210" s="15">
        <v>676.57853160921502</v>
      </c>
    </row>
    <row r="3211" spans="17:18" x14ac:dyDescent="0.2">
      <c r="Q3211" s="13">
        <v>6.8302168023678403E-2</v>
      </c>
      <c r="R3211" s="15">
        <v>676.59453248200498</v>
      </c>
    </row>
    <row r="3212" spans="17:18" x14ac:dyDescent="0.2">
      <c r="Q3212" s="13">
        <v>6.8323276710238495E-2</v>
      </c>
      <c r="R3212" s="15">
        <v>676.554530300029</v>
      </c>
    </row>
    <row r="3213" spans="17:18" x14ac:dyDescent="0.2">
      <c r="Q3213" s="13">
        <v>6.8343735898750702E-2</v>
      </c>
      <c r="R3213" s="15">
        <v>676.55719711216102</v>
      </c>
    </row>
    <row r="3214" spans="17:18" x14ac:dyDescent="0.2">
      <c r="Q3214" s="13">
        <v>6.8364195087262797E-2</v>
      </c>
      <c r="R3214" s="15">
        <v>676.57853160921502</v>
      </c>
    </row>
    <row r="3215" spans="17:18" x14ac:dyDescent="0.2">
      <c r="Q3215" s="13">
        <v>6.8386278020895003E-2</v>
      </c>
      <c r="R3215" s="15">
        <v>676.53852942723904</v>
      </c>
    </row>
    <row r="3216" spans="17:18" x14ac:dyDescent="0.2">
      <c r="Q3216" s="13">
        <v>6.8407711456479101E-2</v>
      </c>
      <c r="R3216" s="15">
        <v>676.48785999673601</v>
      </c>
    </row>
    <row r="3217" spans="17:18" x14ac:dyDescent="0.2">
      <c r="Q3217" s="13">
        <v>6.8429469641087301E-2</v>
      </c>
      <c r="R3217" s="15">
        <v>676.50386086952597</v>
      </c>
    </row>
    <row r="3218" spans="17:18" x14ac:dyDescent="0.2">
      <c r="Q3218" s="13">
        <v>6.8452851570815404E-2</v>
      </c>
      <c r="R3218" s="15">
        <v>676.49586043313104</v>
      </c>
    </row>
    <row r="3219" spans="17:18" x14ac:dyDescent="0.2">
      <c r="Q3219" s="13">
        <v>6.8473310759327596E-2</v>
      </c>
      <c r="R3219" s="15">
        <v>676.43985737836397</v>
      </c>
    </row>
    <row r="3220" spans="17:18" x14ac:dyDescent="0.2">
      <c r="Q3220" s="13">
        <v>6.8494419445887703E-2</v>
      </c>
      <c r="R3220" s="15">
        <v>676.47985956034097</v>
      </c>
    </row>
    <row r="3221" spans="17:18" x14ac:dyDescent="0.2">
      <c r="Q3221" s="13">
        <v>6.8515852881471898E-2</v>
      </c>
      <c r="R3221" s="15">
        <v>676.45719165722096</v>
      </c>
    </row>
    <row r="3222" spans="17:18" x14ac:dyDescent="0.2">
      <c r="Q3222" s="13">
        <v>6.8537286317055995E-2</v>
      </c>
      <c r="R3222" s="15">
        <v>676.43452375410095</v>
      </c>
    </row>
    <row r="3223" spans="17:18" x14ac:dyDescent="0.2">
      <c r="Q3223" s="13">
        <v>6.8560668246784195E-2</v>
      </c>
      <c r="R3223" s="15">
        <v>676.39718838425597</v>
      </c>
    </row>
    <row r="3224" spans="17:18" x14ac:dyDescent="0.2">
      <c r="Q3224" s="13">
        <v>6.8581452184320296E-2</v>
      </c>
      <c r="R3224" s="15">
        <v>676.49052680886803</v>
      </c>
    </row>
    <row r="3225" spans="17:18" x14ac:dyDescent="0.2">
      <c r="Q3225" s="13">
        <v>6.8603210368928511E-2</v>
      </c>
      <c r="R3225" s="15">
        <v>676.45052462689102</v>
      </c>
    </row>
    <row r="3226" spans="17:18" x14ac:dyDescent="0.2">
      <c r="Q3226" s="13">
        <v>6.8623669557440592E-2</v>
      </c>
      <c r="R3226" s="15">
        <v>676.45719165722096</v>
      </c>
    </row>
    <row r="3227" spans="17:18" x14ac:dyDescent="0.2">
      <c r="Q3227" s="13">
        <v>6.86467267381448E-2</v>
      </c>
      <c r="R3227" s="15">
        <v>676.48119296640596</v>
      </c>
    </row>
    <row r="3228" spans="17:18" x14ac:dyDescent="0.2">
      <c r="Q3228" s="13">
        <v>6.8666861177632904E-2</v>
      </c>
      <c r="R3228" s="15">
        <v>676.49319362099902</v>
      </c>
    </row>
    <row r="3229" spans="17:18" x14ac:dyDescent="0.2">
      <c r="Q3229" s="13">
        <v>6.8688944111265096E-2</v>
      </c>
      <c r="R3229" s="15">
        <v>676.46385868754999</v>
      </c>
    </row>
    <row r="3230" spans="17:18" x14ac:dyDescent="0.2">
      <c r="Q3230" s="13">
        <v>6.8711027044897205E-2</v>
      </c>
      <c r="R3230" s="15">
        <v>676.39985519638799</v>
      </c>
    </row>
    <row r="3231" spans="17:18" x14ac:dyDescent="0.2">
      <c r="Q3231" s="13">
        <v>6.87324604804814E-2</v>
      </c>
      <c r="R3231" s="15">
        <v>676.422523099508</v>
      </c>
    </row>
    <row r="3232" spans="17:18" x14ac:dyDescent="0.2">
      <c r="Q3232" s="13">
        <v>6.8754543414113509E-2</v>
      </c>
      <c r="R3232" s="15">
        <v>676.38385432359803</v>
      </c>
    </row>
    <row r="3233" spans="17:18" x14ac:dyDescent="0.2">
      <c r="Q3233" s="13">
        <v>6.8776951096769692E-2</v>
      </c>
      <c r="R3233" s="15">
        <v>676.37452048113698</v>
      </c>
    </row>
    <row r="3234" spans="17:18" x14ac:dyDescent="0.2">
      <c r="Q3234" s="13">
        <v>6.8800333026497795E-2</v>
      </c>
      <c r="R3234" s="15">
        <v>676.37318707507097</v>
      </c>
    </row>
    <row r="3235" spans="17:18" x14ac:dyDescent="0.2">
      <c r="Q3235" s="13">
        <v>6.8822091211105996E-2</v>
      </c>
      <c r="R3235" s="15">
        <v>676.33185148702898</v>
      </c>
    </row>
    <row r="3236" spans="17:18" x14ac:dyDescent="0.2">
      <c r="Q3236" s="13">
        <v>6.8842225650594099E-2</v>
      </c>
      <c r="R3236" s="15">
        <v>676.290515898987</v>
      </c>
    </row>
    <row r="3237" spans="17:18" x14ac:dyDescent="0.2">
      <c r="Q3237" s="13">
        <v>6.8862684839106306E-2</v>
      </c>
      <c r="R3237" s="15">
        <v>676.33185148702898</v>
      </c>
    </row>
    <row r="3238" spans="17:18" x14ac:dyDescent="0.2">
      <c r="Q3238" s="13">
        <v>6.8884443023714395E-2</v>
      </c>
      <c r="R3238" s="15">
        <v>676.25718074734004</v>
      </c>
    </row>
    <row r="3239" spans="17:18" x14ac:dyDescent="0.2">
      <c r="Q3239" s="13">
        <v>6.8906850706370606E-2</v>
      </c>
      <c r="R3239" s="15">
        <v>676.24117987454895</v>
      </c>
    </row>
    <row r="3240" spans="17:18" x14ac:dyDescent="0.2">
      <c r="Q3240" s="13">
        <v>6.8929907887074801E-2</v>
      </c>
      <c r="R3240" s="15">
        <v>676.290515898987</v>
      </c>
    </row>
    <row r="3241" spans="17:18" x14ac:dyDescent="0.2">
      <c r="Q3241" s="13">
        <v>6.8951016573634907E-2</v>
      </c>
      <c r="R3241" s="15">
        <v>676.23317943815402</v>
      </c>
    </row>
    <row r="3242" spans="17:18" x14ac:dyDescent="0.2">
      <c r="Q3242" s="13">
        <v>6.8973424256290994E-2</v>
      </c>
      <c r="R3242" s="15">
        <v>676.20917812896801</v>
      </c>
    </row>
    <row r="3243" spans="17:18" x14ac:dyDescent="0.2">
      <c r="Q3243" s="13">
        <v>6.8994208193827206E-2</v>
      </c>
      <c r="R3243" s="15">
        <v>676.11183948615997</v>
      </c>
    </row>
    <row r="3244" spans="17:18" x14ac:dyDescent="0.2">
      <c r="Q3244" s="13">
        <v>6.9014667382339301E-2</v>
      </c>
      <c r="R3244" s="15">
        <v>676.11050608009396</v>
      </c>
    </row>
    <row r="3245" spans="17:18" x14ac:dyDescent="0.2">
      <c r="Q3245" s="13">
        <v>6.9035126570851493E-2</v>
      </c>
      <c r="R3245" s="15">
        <v>676.09983883156701</v>
      </c>
    </row>
    <row r="3246" spans="17:18" x14ac:dyDescent="0.2">
      <c r="Q3246" s="13">
        <v>6.9055585759363602E-2</v>
      </c>
      <c r="R3246" s="15">
        <v>676.04650258893196</v>
      </c>
    </row>
    <row r="3247" spans="17:18" x14ac:dyDescent="0.2">
      <c r="Q3247" s="13">
        <v>6.9078318191043792E-2</v>
      </c>
      <c r="R3247" s="15">
        <v>676.06517027385405</v>
      </c>
    </row>
    <row r="3248" spans="17:18" x14ac:dyDescent="0.2">
      <c r="Q3248" s="13">
        <v>6.9099751626627903E-2</v>
      </c>
      <c r="R3248" s="15">
        <v>676.02383468581195</v>
      </c>
    </row>
    <row r="3249" spans="17:18" x14ac:dyDescent="0.2">
      <c r="Q3249" s="13">
        <v>6.9120535564164101E-2</v>
      </c>
      <c r="R3249" s="15">
        <v>675.96783163104601</v>
      </c>
    </row>
    <row r="3250" spans="17:18" x14ac:dyDescent="0.2">
      <c r="Q3250" s="13">
        <v>6.9143917493892204E-2</v>
      </c>
      <c r="R3250" s="15">
        <v>675.99583315842904</v>
      </c>
    </row>
    <row r="3251" spans="17:18" x14ac:dyDescent="0.2">
      <c r="Q3251" s="13">
        <v>6.9165350929476399E-2</v>
      </c>
      <c r="R3251" s="15">
        <v>675.94249691579398</v>
      </c>
    </row>
    <row r="3252" spans="17:18" x14ac:dyDescent="0.2">
      <c r="Q3252" s="13">
        <v>6.9186459616036491E-2</v>
      </c>
      <c r="R3252" s="15">
        <v>675.95449757038705</v>
      </c>
    </row>
    <row r="3253" spans="17:18" x14ac:dyDescent="0.2">
      <c r="Q3253" s="13">
        <v>6.9206594055524706E-2</v>
      </c>
      <c r="R3253" s="15">
        <v>676.00383359482396</v>
      </c>
    </row>
    <row r="3254" spans="17:18" x14ac:dyDescent="0.2">
      <c r="Q3254" s="13">
        <v>6.9230625483300792E-2</v>
      </c>
      <c r="R3254" s="15">
        <v>675.96649822498</v>
      </c>
    </row>
    <row r="3255" spans="17:18" x14ac:dyDescent="0.2">
      <c r="Q3255" s="13">
        <v>6.9250759922788993E-2</v>
      </c>
      <c r="R3255" s="15">
        <v>675.95183075825503</v>
      </c>
    </row>
    <row r="3256" spans="17:18" x14ac:dyDescent="0.2">
      <c r="Q3256" s="13">
        <v>6.9272842856421102E-2</v>
      </c>
      <c r="R3256" s="15">
        <v>675.93449647939894</v>
      </c>
    </row>
    <row r="3257" spans="17:18" x14ac:dyDescent="0.2">
      <c r="Q3257" s="13">
        <v>6.9292977295909303E-2</v>
      </c>
      <c r="R3257" s="15">
        <v>675.87982683069799</v>
      </c>
    </row>
    <row r="3258" spans="17:18" x14ac:dyDescent="0.2">
      <c r="Q3258" s="13">
        <v>6.9313436484421398E-2</v>
      </c>
      <c r="R3258" s="15">
        <v>675.89716110955396</v>
      </c>
    </row>
    <row r="3259" spans="17:18" x14ac:dyDescent="0.2">
      <c r="Q3259" s="13">
        <v>6.9335519418053604E-2</v>
      </c>
      <c r="R3259" s="15">
        <v>675.85182530331497</v>
      </c>
    </row>
    <row r="3260" spans="17:18" x14ac:dyDescent="0.2">
      <c r="Q3260" s="13">
        <v>6.9356303355589691E-2</v>
      </c>
      <c r="R3260" s="15">
        <v>675.89582770348898</v>
      </c>
    </row>
    <row r="3261" spans="17:18" x14ac:dyDescent="0.2">
      <c r="Q3261" s="13">
        <v>6.9379035787269908E-2</v>
      </c>
      <c r="R3261" s="15">
        <v>675.83182421232698</v>
      </c>
    </row>
    <row r="3262" spans="17:18" x14ac:dyDescent="0.2">
      <c r="Q3262" s="13">
        <v>6.9400469222853992E-2</v>
      </c>
      <c r="R3262" s="15">
        <v>675.83715783658999</v>
      </c>
    </row>
    <row r="3263" spans="17:18" x14ac:dyDescent="0.2">
      <c r="Q3263" s="13">
        <v>6.9422552156486197E-2</v>
      </c>
      <c r="R3263" s="15">
        <v>675.88649386102702</v>
      </c>
    </row>
    <row r="3264" spans="17:18" x14ac:dyDescent="0.2">
      <c r="Q3264" s="13">
        <v>6.9447557831334397E-2</v>
      </c>
      <c r="R3264" s="15">
        <v>675.88382704889602</v>
      </c>
    </row>
    <row r="3265" spans="17:18" x14ac:dyDescent="0.2">
      <c r="Q3265" s="13">
        <v>6.9467692270822501E-2</v>
      </c>
      <c r="R3265" s="15">
        <v>675.85715892757798</v>
      </c>
    </row>
    <row r="3266" spans="17:18" x14ac:dyDescent="0.2">
      <c r="Q3266" s="13">
        <v>6.9488476208358699E-2</v>
      </c>
      <c r="R3266" s="15">
        <v>675.88249364283001</v>
      </c>
    </row>
    <row r="3267" spans="17:18" x14ac:dyDescent="0.2">
      <c r="Q3267" s="13">
        <v>6.9512182887110793E-2</v>
      </c>
      <c r="R3267" s="15">
        <v>675.90916176414703</v>
      </c>
    </row>
    <row r="3268" spans="17:18" x14ac:dyDescent="0.2">
      <c r="Q3268" s="13">
        <v>6.9532966824646991E-2</v>
      </c>
      <c r="R3268" s="15">
        <v>675.94916394612301</v>
      </c>
    </row>
    <row r="3269" spans="17:18" x14ac:dyDescent="0.2">
      <c r="Q3269" s="13">
        <v>6.95566735033991E-2</v>
      </c>
      <c r="R3269" s="15">
        <v>675.98249909776996</v>
      </c>
    </row>
    <row r="3270" spans="17:18" x14ac:dyDescent="0.2">
      <c r="Q3270" s="13">
        <v>6.9579081186055297E-2</v>
      </c>
      <c r="R3270" s="15">
        <v>675.99049953416602</v>
      </c>
    </row>
    <row r="3271" spans="17:18" x14ac:dyDescent="0.2">
      <c r="Q3271" s="13">
        <v>6.9600189872615403E-2</v>
      </c>
      <c r="R3271" s="15">
        <v>675.92916285513502</v>
      </c>
    </row>
    <row r="3272" spans="17:18" x14ac:dyDescent="0.2">
      <c r="Q3272" s="13">
        <v>6.962032431210359E-2</v>
      </c>
      <c r="R3272" s="15">
        <v>675.947830540057</v>
      </c>
    </row>
    <row r="3273" spans="17:18" x14ac:dyDescent="0.2">
      <c r="Q3273" s="13">
        <v>6.9641108249639705E-2</v>
      </c>
      <c r="R3273" s="15">
        <v>675.93582988546495</v>
      </c>
    </row>
    <row r="3274" spans="17:18" x14ac:dyDescent="0.2">
      <c r="Q3274" s="13">
        <v>6.9661892187175806E-2</v>
      </c>
      <c r="R3274" s="15">
        <v>675.93182966726704</v>
      </c>
    </row>
    <row r="3275" spans="17:18" x14ac:dyDescent="0.2">
      <c r="Q3275" s="13">
        <v>6.9682351375687998E-2</v>
      </c>
      <c r="R3275" s="15">
        <v>675.92516263693801</v>
      </c>
    </row>
    <row r="3276" spans="17:18" x14ac:dyDescent="0.2">
      <c r="Q3276" s="13">
        <v>6.9702810564200093E-2</v>
      </c>
      <c r="R3276" s="15">
        <v>675.96516481891399</v>
      </c>
    </row>
    <row r="3277" spans="17:18" x14ac:dyDescent="0.2">
      <c r="Q3277" s="13">
        <v>6.972846573709629E-2</v>
      </c>
      <c r="R3277" s="15">
        <v>675.94916394612301</v>
      </c>
    </row>
    <row r="3278" spans="17:18" x14ac:dyDescent="0.2">
      <c r="Q3278" s="13">
        <v>6.9749249674632502E-2</v>
      </c>
      <c r="R3278" s="15">
        <v>675.94383032185999</v>
      </c>
    </row>
    <row r="3279" spans="17:18" x14ac:dyDescent="0.2">
      <c r="Q3279" s="13">
        <v>6.9769384114120592E-2</v>
      </c>
      <c r="R3279" s="15">
        <v>675.98516590990198</v>
      </c>
    </row>
    <row r="3280" spans="17:18" x14ac:dyDescent="0.2">
      <c r="Q3280" s="13">
        <v>6.9793090792872797E-2</v>
      </c>
      <c r="R3280" s="15">
        <v>675.98249909776996</v>
      </c>
    </row>
    <row r="3281" spans="17:18" x14ac:dyDescent="0.2">
      <c r="Q3281" s="13">
        <v>6.9813874730408898E-2</v>
      </c>
      <c r="R3281" s="15">
        <v>675.98516590990198</v>
      </c>
    </row>
    <row r="3282" spans="17:18" x14ac:dyDescent="0.2">
      <c r="Q3282" s="13">
        <v>6.983433391892109E-2</v>
      </c>
      <c r="R3282" s="15">
        <v>676.01983446761506</v>
      </c>
    </row>
    <row r="3283" spans="17:18" x14ac:dyDescent="0.2">
      <c r="Q3283" s="13">
        <v>6.9855442605481197E-2</v>
      </c>
      <c r="R3283" s="15">
        <v>676.04650258893196</v>
      </c>
    </row>
    <row r="3284" spans="17:18" x14ac:dyDescent="0.2">
      <c r="Q3284" s="13">
        <v>6.9875901793993306E-2</v>
      </c>
      <c r="R3284" s="15">
        <v>675.98916612810001</v>
      </c>
    </row>
    <row r="3285" spans="17:18" x14ac:dyDescent="0.2">
      <c r="Q3285" s="13">
        <v>6.9898309476649489E-2</v>
      </c>
      <c r="R3285" s="15">
        <v>675.99183294023101</v>
      </c>
    </row>
    <row r="3286" spans="17:18" x14ac:dyDescent="0.2">
      <c r="Q3286" s="13">
        <v>6.9922016155401695E-2</v>
      </c>
      <c r="R3286" s="15">
        <v>676.02383468581195</v>
      </c>
    </row>
    <row r="3287" spans="17:18" x14ac:dyDescent="0.2">
      <c r="Q3287" s="13">
        <v>6.9943124841961801E-2</v>
      </c>
      <c r="R3287" s="15">
        <v>676.011834031219</v>
      </c>
    </row>
    <row r="3288" spans="17:18" x14ac:dyDescent="0.2">
      <c r="Q3288" s="13">
        <v>6.9964558277545996E-2</v>
      </c>
      <c r="R3288" s="15">
        <v>675.95316416432104</v>
      </c>
    </row>
    <row r="3289" spans="17:18" x14ac:dyDescent="0.2">
      <c r="Q3289" s="13">
        <v>6.9985017466058105E-2</v>
      </c>
      <c r="R3289" s="15">
        <v>675.99316634629702</v>
      </c>
    </row>
    <row r="3290" spans="17:18" x14ac:dyDescent="0.2">
      <c r="Q3290" s="13">
        <v>7.0005801403594206E-2</v>
      </c>
      <c r="R3290" s="15">
        <v>675.94649713399201</v>
      </c>
    </row>
    <row r="3291" spans="17:18" x14ac:dyDescent="0.2">
      <c r="Q3291" s="13">
        <v>7.0026260592106399E-2</v>
      </c>
      <c r="R3291" s="15">
        <v>675.91582879447697</v>
      </c>
    </row>
    <row r="3292" spans="17:18" x14ac:dyDescent="0.2">
      <c r="Q3292" s="13">
        <v>7.0047694027690496E-2</v>
      </c>
      <c r="R3292" s="15">
        <v>675.95183075825503</v>
      </c>
    </row>
    <row r="3293" spans="17:18" x14ac:dyDescent="0.2">
      <c r="Q3293" s="13">
        <v>7.0070101710346708E-2</v>
      </c>
      <c r="R3293" s="15">
        <v>675.94249691579398</v>
      </c>
    </row>
    <row r="3294" spans="17:18" x14ac:dyDescent="0.2">
      <c r="Q3294" s="13">
        <v>7.0091859894954797E-2</v>
      </c>
      <c r="R3294" s="15">
        <v>675.95983119464995</v>
      </c>
    </row>
    <row r="3295" spans="17:18" x14ac:dyDescent="0.2">
      <c r="Q3295" s="13">
        <v>7.0115566573707003E-2</v>
      </c>
      <c r="R3295" s="15">
        <v>675.93049626120103</v>
      </c>
    </row>
    <row r="3296" spans="17:18" x14ac:dyDescent="0.2">
      <c r="Q3296" s="13">
        <v>7.0137000009291198E-2</v>
      </c>
      <c r="R3296" s="15">
        <v>675.902494733818</v>
      </c>
    </row>
    <row r="3297" spans="17:18" x14ac:dyDescent="0.2">
      <c r="Q3297" s="13">
        <v>7.0158108695851304E-2</v>
      </c>
      <c r="R3297" s="15">
        <v>675.93716329153096</v>
      </c>
    </row>
    <row r="3298" spans="17:18" x14ac:dyDescent="0.2">
      <c r="Q3298" s="13">
        <v>7.0180841127531493E-2</v>
      </c>
      <c r="R3298" s="15">
        <v>675.947830540057</v>
      </c>
    </row>
    <row r="3299" spans="17:18" x14ac:dyDescent="0.2">
      <c r="Q3299" s="13">
        <v>7.0202274563115605E-2</v>
      </c>
      <c r="R3299" s="15">
        <v>675.89849451561997</v>
      </c>
    </row>
    <row r="3300" spans="17:18" x14ac:dyDescent="0.2">
      <c r="Q3300" s="13">
        <v>7.0222409002603806E-2</v>
      </c>
      <c r="R3300" s="15">
        <v>675.87849342463198</v>
      </c>
    </row>
    <row r="3301" spans="17:18" x14ac:dyDescent="0.2">
      <c r="Q3301" s="13">
        <v>7.0245466183307903E-2</v>
      </c>
      <c r="R3301" s="15">
        <v>675.81048971527298</v>
      </c>
    </row>
    <row r="3302" spans="17:18" x14ac:dyDescent="0.2">
      <c r="Q3302" s="13">
        <v>7.0265600622796104E-2</v>
      </c>
      <c r="R3302" s="15">
        <v>675.74515281804497</v>
      </c>
    </row>
    <row r="3303" spans="17:18" x14ac:dyDescent="0.2">
      <c r="Q3303" s="13">
        <v>7.0286709309356196E-2</v>
      </c>
      <c r="R3303" s="15">
        <v>675.78648840608696</v>
      </c>
    </row>
    <row r="3304" spans="17:18" x14ac:dyDescent="0.2">
      <c r="Q3304" s="13">
        <v>7.0309766490060405E-2</v>
      </c>
      <c r="R3304" s="15">
        <v>675.727818539189</v>
      </c>
    </row>
    <row r="3305" spans="17:18" x14ac:dyDescent="0.2">
      <c r="Q3305" s="13">
        <v>7.0329900929548494E-2</v>
      </c>
      <c r="R3305" s="15">
        <v>675.74515281804497</v>
      </c>
    </row>
    <row r="3306" spans="17:18" x14ac:dyDescent="0.2">
      <c r="Q3306" s="13">
        <v>7.0352308612204706E-2</v>
      </c>
      <c r="R3306" s="15">
        <v>675.67048207835603</v>
      </c>
    </row>
    <row r="3307" spans="17:18" x14ac:dyDescent="0.2">
      <c r="Q3307" s="13">
        <v>7.0374391545836801E-2</v>
      </c>
      <c r="R3307" s="15">
        <v>675.65581461163197</v>
      </c>
    </row>
    <row r="3308" spans="17:18" x14ac:dyDescent="0.2">
      <c r="Q3308" s="13">
        <v>7.0394525985325002E-2</v>
      </c>
      <c r="R3308" s="15">
        <v>675.66514845409301</v>
      </c>
    </row>
    <row r="3309" spans="17:18" x14ac:dyDescent="0.2">
      <c r="Q3309" s="13">
        <v>7.0415634671885108E-2</v>
      </c>
      <c r="R3309" s="15">
        <v>675.58514409014003</v>
      </c>
    </row>
    <row r="3310" spans="17:18" x14ac:dyDescent="0.2">
      <c r="Q3310" s="13">
        <v>7.0437392856493308E-2</v>
      </c>
      <c r="R3310" s="15">
        <v>675.60381177506304</v>
      </c>
    </row>
    <row r="3311" spans="17:18" x14ac:dyDescent="0.2">
      <c r="Q3311" s="13">
        <v>7.0459800539149409E-2</v>
      </c>
      <c r="R3311" s="15">
        <v>675.58647749620604</v>
      </c>
    </row>
    <row r="3312" spans="17:18" x14ac:dyDescent="0.2">
      <c r="Q3312" s="13">
        <v>7.0481233974733604E-2</v>
      </c>
      <c r="R3312" s="15">
        <v>675.54647531422995</v>
      </c>
    </row>
    <row r="3313" spans="17:18" x14ac:dyDescent="0.2">
      <c r="Q3313" s="13">
        <v>7.0506889147629703E-2</v>
      </c>
      <c r="R3313" s="15">
        <v>675.58914430833795</v>
      </c>
    </row>
    <row r="3314" spans="17:18" x14ac:dyDescent="0.2">
      <c r="Q3314" s="13">
        <v>7.0527673085165901E-2</v>
      </c>
      <c r="R3314" s="15">
        <v>675.56380959308603</v>
      </c>
    </row>
    <row r="3315" spans="17:18" x14ac:dyDescent="0.2">
      <c r="Q3315" s="13">
        <v>7.0547807524654005E-2</v>
      </c>
      <c r="R3315" s="15">
        <v>675.491805665529</v>
      </c>
    </row>
    <row r="3316" spans="17:18" x14ac:dyDescent="0.2">
      <c r="Q3316" s="13">
        <v>7.0568916211214208E-2</v>
      </c>
      <c r="R3316" s="15">
        <v>675.49980610192495</v>
      </c>
    </row>
    <row r="3317" spans="17:18" x14ac:dyDescent="0.2">
      <c r="Q3317" s="13">
        <v>7.0590024897774301E-2</v>
      </c>
      <c r="R3317" s="15">
        <v>675.47847160487095</v>
      </c>
    </row>
    <row r="3318" spans="17:18" x14ac:dyDescent="0.2">
      <c r="Q3318" s="13">
        <v>7.0610808835310498E-2</v>
      </c>
      <c r="R3318" s="15">
        <v>675.50913994438599</v>
      </c>
    </row>
    <row r="3319" spans="17:18" x14ac:dyDescent="0.2">
      <c r="Q3319" s="13">
        <v>7.0633216517966599E-2</v>
      </c>
      <c r="R3319" s="15">
        <v>675.43180239256503</v>
      </c>
    </row>
    <row r="3320" spans="17:18" x14ac:dyDescent="0.2">
      <c r="Q3320" s="13">
        <v>7.0655299451598805E-2</v>
      </c>
      <c r="R3320" s="15">
        <v>675.39046680452304</v>
      </c>
    </row>
    <row r="3321" spans="17:18" x14ac:dyDescent="0.2">
      <c r="Q3321" s="13">
        <v>7.0675433891086895E-2</v>
      </c>
      <c r="R3321" s="15">
        <v>675.42646876830099</v>
      </c>
    </row>
    <row r="3322" spans="17:18" x14ac:dyDescent="0.2">
      <c r="Q3322" s="13">
        <v>7.0699465318863106E-2</v>
      </c>
      <c r="R3322" s="15">
        <v>675.32646331336105</v>
      </c>
    </row>
    <row r="3323" spans="17:18" x14ac:dyDescent="0.2">
      <c r="Q3323" s="13">
        <v>7.0722197750543198E-2</v>
      </c>
      <c r="R3323" s="15">
        <v>675.30379541024104</v>
      </c>
    </row>
    <row r="3324" spans="17:18" x14ac:dyDescent="0.2">
      <c r="Q3324" s="13">
        <v>7.0745579680271398E-2</v>
      </c>
      <c r="R3324" s="15">
        <v>675.30912903450496</v>
      </c>
    </row>
    <row r="3325" spans="17:18" x14ac:dyDescent="0.2">
      <c r="Q3325" s="13">
        <v>7.0767987362927609E-2</v>
      </c>
      <c r="R3325" s="15">
        <v>675.30512881630705</v>
      </c>
    </row>
    <row r="3326" spans="17:18" x14ac:dyDescent="0.2">
      <c r="Q3326" s="13">
        <v>7.0790395045583696E-2</v>
      </c>
      <c r="R3326" s="15">
        <v>675.24912576154099</v>
      </c>
    </row>
    <row r="3327" spans="17:18" x14ac:dyDescent="0.2">
      <c r="Q3327" s="13">
        <v>7.0810854234095902E-2</v>
      </c>
      <c r="R3327" s="15">
        <v>675.18245545824698</v>
      </c>
    </row>
    <row r="3328" spans="17:18" x14ac:dyDescent="0.2">
      <c r="Q3328" s="13">
        <v>7.0830988673584006E-2</v>
      </c>
      <c r="R3328" s="15">
        <v>675.22112423415695</v>
      </c>
    </row>
    <row r="3329" spans="17:18" x14ac:dyDescent="0.2">
      <c r="Q3329" s="13">
        <v>7.0851772611120106E-2</v>
      </c>
      <c r="R3329" s="15">
        <v>675.08111659724102</v>
      </c>
    </row>
    <row r="3330" spans="17:18" x14ac:dyDescent="0.2">
      <c r="Q3330" s="13">
        <v>7.0875154540848306E-2</v>
      </c>
      <c r="R3330" s="15">
        <v>675.12378559134902</v>
      </c>
    </row>
    <row r="3331" spans="17:18" x14ac:dyDescent="0.2">
      <c r="Q3331" s="13">
        <v>7.0896263227408496E-2</v>
      </c>
      <c r="R3331" s="15">
        <v>675.06244891231802</v>
      </c>
    </row>
    <row r="3332" spans="17:18" x14ac:dyDescent="0.2">
      <c r="Q3332" s="13">
        <v>7.0917696662992608E-2</v>
      </c>
      <c r="R3332" s="15">
        <v>675.10111768822901</v>
      </c>
    </row>
    <row r="3333" spans="17:18" x14ac:dyDescent="0.2">
      <c r="Q3333" s="13">
        <v>7.0939130098576803E-2</v>
      </c>
      <c r="R3333" s="15">
        <v>675.09045043970195</v>
      </c>
    </row>
    <row r="3334" spans="17:18" x14ac:dyDescent="0.2">
      <c r="Q3334" s="13">
        <v>7.0959914036112903E-2</v>
      </c>
      <c r="R3334" s="15">
        <v>675.09178384576796</v>
      </c>
    </row>
    <row r="3335" spans="17:18" x14ac:dyDescent="0.2">
      <c r="Q3335" s="13">
        <v>7.0980373224624999E-2</v>
      </c>
      <c r="R3335" s="15">
        <v>675.12245218528301</v>
      </c>
    </row>
    <row r="3336" spans="17:18" x14ac:dyDescent="0.2">
      <c r="Q3336" s="13">
        <v>7.1001157162161196E-2</v>
      </c>
      <c r="R3336" s="15">
        <v>675.17445502185205</v>
      </c>
    </row>
    <row r="3337" spans="17:18" x14ac:dyDescent="0.2">
      <c r="Q3337" s="13">
        <v>7.1021616350673306E-2</v>
      </c>
      <c r="R3337" s="15">
        <v>675.14378668233701</v>
      </c>
    </row>
    <row r="3338" spans="17:18" x14ac:dyDescent="0.2">
      <c r="Q3338" s="13">
        <v>7.1043374535281506E-2</v>
      </c>
      <c r="R3338" s="15">
        <v>675.206456767433</v>
      </c>
    </row>
    <row r="3339" spans="17:18" x14ac:dyDescent="0.2">
      <c r="Q3339" s="13">
        <v>7.1064807970865604E-2</v>
      </c>
      <c r="R3339" s="15">
        <v>675.227791264487</v>
      </c>
    </row>
    <row r="3340" spans="17:18" x14ac:dyDescent="0.2">
      <c r="Q3340" s="13">
        <v>7.1085591908401802E-2</v>
      </c>
      <c r="R3340" s="15">
        <v>675.19712292497195</v>
      </c>
    </row>
    <row r="3341" spans="17:18" x14ac:dyDescent="0.2">
      <c r="Q3341" s="13">
        <v>7.1108649089105899E-2</v>
      </c>
      <c r="R3341" s="15">
        <v>675.23045807661799</v>
      </c>
    </row>
    <row r="3342" spans="17:18" x14ac:dyDescent="0.2">
      <c r="Q3342" s="13">
        <v>7.1131056771762097E-2</v>
      </c>
      <c r="R3342" s="15">
        <v>675.21579060989404</v>
      </c>
    </row>
    <row r="3343" spans="17:18" x14ac:dyDescent="0.2">
      <c r="Q3343" s="13">
        <v>7.1153139705394303E-2</v>
      </c>
      <c r="R3343" s="15">
        <v>675.22112423415695</v>
      </c>
    </row>
    <row r="3344" spans="17:18" x14ac:dyDescent="0.2">
      <c r="Q3344" s="13">
        <v>7.11745731409784E-2</v>
      </c>
      <c r="R3344" s="15">
        <v>675.19178930070802</v>
      </c>
    </row>
    <row r="3345" spans="17:18" x14ac:dyDescent="0.2">
      <c r="Q3345" s="13">
        <v>7.1196331325586601E-2</v>
      </c>
      <c r="R3345" s="15">
        <v>675.19978973710295</v>
      </c>
    </row>
    <row r="3346" spans="17:18" x14ac:dyDescent="0.2">
      <c r="Q3346" s="13">
        <v>7.1217440012146693E-2</v>
      </c>
      <c r="R3346" s="15">
        <v>675.21845742202504</v>
      </c>
    </row>
    <row r="3347" spans="17:18" x14ac:dyDescent="0.2">
      <c r="Q3347" s="13">
        <v>7.1237899200658802E-2</v>
      </c>
      <c r="R3347" s="15">
        <v>675.17312161578604</v>
      </c>
    </row>
    <row r="3348" spans="17:18" x14ac:dyDescent="0.2">
      <c r="Q3348" s="13">
        <v>7.1258683138195E-2</v>
      </c>
      <c r="R3348" s="15">
        <v>675.16512117939101</v>
      </c>
    </row>
    <row r="3349" spans="17:18" x14ac:dyDescent="0.2">
      <c r="Q3349" s="13">
        <v>7.1279467075731101E-2</v>
      </c>
      <c r="R3349" s="15">
        <v>675.19178930070802</v>
      </c>
    </row>
    <row r="3350" spans="17:18" x14ac:dyDescent="0.2">
      <c r="Q3350" s="13">
        <v>7.1300900511315296E-2</v>
      </c>
      <c r="R3350" s="15">
        <v>675.206456767433</v>
      </c>
    </row>
    <row r="3351" spans="17:18" x14ac:dyDescent="0.2">
      <c r="Q3351" s="13">
        <v>7.1321359699827405E-2</v>
      </c>
      <c r="R3351" s="15">
        <v>675.17045480365402</v>
      </c>
    </row>
    <row r="3352" spans="17:18" x14ac:dyDescent="0.2">
      <c r="Q3352" s="13">
        <v>7.1341818888339598E-2</v>
      </c>
      <c r="R3352" s="15">
        <v>675.22379104628897</v>
      </c>
    </row>
    <row r="3353" spans="17:18" x14ac:dyDescent="0.2">
      <c r="Q3353" s="13">
        <v>7.1361953327827701E-2</v>
      </c>
      <c r="R3353" s="15">
        <v>675.21579060989404</v>
      </c>
    </row>
    <row r="3354" spans="17:18" x14ac:dyDescent="0.2">
      <c r="Q3354" s="13">
        <v>7.1383062014387905E-2</v>
      </c>
      <c r="R3354" s="15">
        <v>675.16912139758801</v>
      </c>
    </row>
    <row r="3355" spans="17:18" x14ac:dyDescent="0.2">
      <c r="Q3355" s="13">
        <v>7.1403196453875994E-2</v>
      </c>
      <c r="R3355" s="15">
        <v>675.15312052479806</v>
      </c>
    </row>
    <row r="3356" spans="17:18" x14ac:dyDescent="0.2">
      <c r="Q3356" s="13">
        <v>7.1426578383604195E-2</v>
      </c>
      <c r="R3356" s="15">
        <v>675.15045371266604</v>
      </c>
    </row>
    <row r="3357" spans="17:18" x14ac:dyDescent="0.2">
      <c r="Q3357" s="13">
        <v>7.1447687070164301E-2</v>
      </c>
      <c r="R3357" s="15">
        <v>675.13178602774406</v>
      </c>
    </row>
    <row r="3358" spans="17:18" x14ac:dyDescent="0.2">
      <c r="Q3358" s="13">
        <v>7.1469120505748496E-2</v>
      </c>
      <c r="R3358" s="15">
        <v>675.08911703363594</v>
      </c>
    </row>
    <row r="3359" spans="17:18" x14ac:dyDescent="0.2">
      <c r="Q3359" s="13">
        <v>7.1490553941332594E-2</v>
      </c>
      <c r="R3359" s="15">
        <v>675.09845087609699</v>
      </c>
    </row>
    <row r="3360" spans="17:18" x14ac:dyDescent="0.2">
      <c r="Q3360" s="13">
        <v>7.1512312125940697E-2</v>
      </c>
      <c r="R3360" s="15">
        <v>675.04778144559396</v>
      </c>
    </row>
    <row r="3361" spans="17:18" x14ac:dyDescent="0.2">
      <c r="Q3361" s="13">
        <v>7.1532446565428898E-2</v>
      </c>
      <c r="R3361" s="15">
        <v>675.03178057280297</v>
      </c>
    </row>
    <row r="3362" spans="17:18" x14ac:dyDescent="0.2">
      <c r="Q3362" s="13">
        <v>7.1553880001012996E-2</v>
      </c>
      <c r="R3362" s="15">
        <v>675.06911594264795</v>
      </c>
    </row>
    <row r="3363" spans="17:18" x14ac:dyDescent="0.2">
      <c r="Q3363" s="13">
        <v>7.1574663938549193E-2</v>
      </c>
      <c r="R3363" s="15">
        <v>675.01977991821104</v>
      </c>
    </row>
    <row r="3364" spans="17:18" x14ac:dyDescent="0.2">
      <c r="Q3364" s="13">
        <v>7.15957726251093E-2</v>
      </c>
      <c r="R3364" s="15">
        <v>675.05444847592298</v>
      </c>
    </row>
    <row r="3365" spans="17:18" x14ac:dyDescent="0.2">
      <c r="Q3365" s="13">
        <v>7.1618829805813494E-2</v>
      </c>
      <c r="R3365" s="15">
        <v>675.057115288055</v>
      </c>
    </row>
    <row r="3366" spans="17:18" x14ac:dyDescent="0.2">
      <c r="Q3366" s="13">
        <v>7.1639613743349692E-2</v>
      </c>
      <c r="R3366" s="15">
        <v>675.10111768822901</v>
      </c>
    </row>
    <row r="3367" spans="17:18" x14ac:dyDescent="0.2">
      <c r="Q3367" s="13">
        <v>7.1660722429909798E-2</v>
      </c>
      <c r="R3367" s="15">
        <v>675.10511790642602</v>
      </c>
    </row>
    <row r="3368" spans="17:18" x14ac:dyDescent="0.2">
      <c r="Q3368" s="13">
        <v>7.168605285378199E-2</v>
      </c>
      <c r="R3368" s="15">
        <v>675.035780791001</v>
      </c>
    </row>
    <row r="3369" spans="17:18" x14ac:dyDescent="0.2">
      <c r="Q3369" s="13">
        <v>7.1708460536438104E-2</v>
      </c>
      <c r="R3369" s="15">
        <v>675.08245000330703</v>
      </c>
    </row>
    <row r="3370" spans="17:18" x14ac:dyDescent="0.2">
      <c r="Q3370" s="13">
        <v>7.1729569222998307E-2</v>
      </c>
      <c r="R3370" s="15">
        <v>675.10245109429502</v>
      </c>
    </row>
    <row r="3371" spans="17:18" x14ac:dyDescent="0.2">
      <c r="Q3371" s="13">
        <v>7.1752626403702405E-2</v>
      </c>
      <c r="R3371" s="15">
        <v>675.04378122739604</v>
      </c>
    </row>
    <row r="3372" spans="17:18" x14ac:dyDescent="0.2">
      <c r="Q3372" s="13">
        <v>7.1773735090262594E-2</v>
      </c>
      <c r="R3372" s="15">
        <v>675.01977991821104</v>
      </c>
    </row>
    <row r="3373" spans="17:18" x14ac:dyDescent="0.2">
      <c r="Q3373" s="13">
        <v>7.1793869529750698E-2</v>
      </c>
      <c r="R3373" s="15">
        <v>675.02111332427603</v>
      </c>
    </row>
    <row r="3374" spans="17:18" x14ac:dyDescent="0.2">
      <c r="Q3374" s="13">
        <v>7.1815302965334893E-2</v>
      </c>
      <c r="R3374" s="15">
        <v>674.93310852392904</v>
      </c>
    </row>
    <row r="3375" spans="17:18" x14ac:dyDescent="0.2">
      <c r="Q3375" s="13">
        <v>7.1840308640183106E-2</v>
      </c>
      <c r="R3375" s="15">
        <v>674.92244127540198</v>
      </c>
    </row>
    <row r="3376" spans="17:18" x14ac:dyDescent="0.2">
      <c r="Q3376" s="13">
        <v>7.1860767828695202E-2</v>
      </c>
      <c r="R3376" s="15">
        <v>674.89843996621596</v>
      </c>
    </row>
    <row r="3377" spans="17:18" x14ac:dyDescent="0.2">
      <c r="Q3377" s="13">
        <v>7.1883500260375405E-2</v>
      </c>
      <c r="R3377" s="15">
        <v>674.87977228129398</v>
      </c>
    </row>
    <row r="3378" spans="17:18" x14ac:dyDescent="0.2">
      <c r="Q3378" s="13">
        <v>7.1904608946935497E-2</v>
      </c>
      <c r="R3378" s="15">
        <v>674.81710219619799</v>
      </c>
    </row>
    <row r="3379" spans="17:18" x14ac:dyDescent="0.2">
      <c r="Q3379" s="13">
        <v>7.1925392884471598E-2</v>
      </c>
      <c r="R3379" s="15">
        <v>674.82376922652702</v>
      </c>
    </row>
    <row r="3380" spans="17:18" x14ac:dyDescent="0.2">
      <c r="Q3380" s="13">
        <v>7.1946826320055793E-2</v>
      </c>
      <c r="R3380" s="15">
        <v>674.85177075391096</v>
      </c>
    </row>
    <row r="3381" spans="17:18" x14ac:dyDescent="0.2">
      <c r="Q3381" s="13">
        <v>7.1968259755639905E-2</v>
      </c>
      <c r="R3381" s="15">
        <v>674.79576769914399</v>
      </c>
    </row>
    <row r="3382" spans="17:18" x14ac:dyDescent="0.2">
      <c r="Q3382" s="13">
        <v>7.1991966434392096E-2</v>
      </c>
      <c r="R3382" s="15">
        <v>674.775766608156</v>
      </c>
    </row>
    <row r="3383" spans="17:18" x14ac:dyDescent="0.2">
      <c r="Q3383" s="13">
        <v>7.2014049368024302E-2</v>
      </c>
      <c r="R3383" s="15">
        <v>674.76776617176097</v>
      </c>
    </row>
    <row r="3384" spans="17:18" x14ac:dyDescent="0.2">
      <c r="Q3384" s="13">
        <v>7.20354828036084E-2</v>
      </c>
      <c r="R3384" s="15">
        <v>674.69176202600602</v>
      </c>
    </row>
    <row r="3385" spans="17:18" x14ac:dyDescent="0.2">
      <c r="Q3385" s="13">
        <v>7.2055617243096504E-2</v>
      </c>
      <c r="R3385" s="15">
        <v>674.67309434108404</v>
      </c>
    </row>
    <row r="3386" spans="17:18" x14ac:dyDescent="0.2">
      <c r="Q3386" s="13">
        <v>7.2076725929656693E-2</v>
      </c>
      <c r="R3386" s="15">
        <v>674.68776180780799</v>
      </c>
    </row>
    <row r="3387" spans="17:18" x14ac:dyDescent="0.2">
      <c r="Q3387" s="13">
        <v>7.2099783110360902E-2</v>
      </c>
      <c r="R3387" s="15">
        <v>674.61575788025095</v>
      </c>
    </row>
    <row r="3388" spans="17:18" x14ac:dyDescent="0.2">
      <c r="Q3388" s="13">
        <v>7.2119917549848991E-2</v>
      </c>
      <c r="R3388" s="15">
        <v>674.55308779515599</v>
      </c>
    </row>
    <row r="3389" spans="17:18" x14ac:dyDescent="0.2">
      <c r="Q3389" s="13">
        <v>7.2140051989337206E-2</v>
      </c>
      <c r="R3389" s="15">
        <v>674.56108823155103</v>
      </c>
    </row>
    <row r="3390" spans="17:18" x14ac:dyDescent="0.2">
      <c r="Q3390" s="13">
        <v>7.2160835926873293E-2</v>
      </c>
      <c r="R3390" s="15">
        <v>674.51841923744303</v>
      </c>
    </row>
    <row r="3391" spans="17:18" x14ac:dyDescent="0.2">
      <c r="Q3391" s="13">
        <v>7.2180970366361397E-2</v>
      </c>
      <c r="R3391" s="15">
        <v>674.44241509168796</v>
      </c>
    </row>
    <row r="3392" spans="17:18" x14ac:dyDescent="0.2">
      <c r="Q3392" s="13">
        <v>7.2201104805849597E-2</v>
      </c>
      <c r="R3392" s="15">
        <v>674.48241727366405</v>
      </c>
    </row>
    <row r="3393" spans="17:18" x14ac:dyDescent="0.2">
      <c r="Q3393" s="13">
        <v>7.2225460982649703E-2</v>
      </c>
      <c r="R3393" s="15">
        <v>674.46374958874196</v>
      </c>
    </row>
    <row r="3394" spans="17:18" x14ac:dyDescent="0.2">
      <c r="Q3394" s="13">
        <v>7.2246894418233898E-2</v>
      </c>
      <c r="R3394" s="15">
        <v>674.39041225511903</v>
      </c>
    </row>
    <row r="3395" spans="17:18" x14ac:dyDescent="0.2">
      <c r="Q3395" s="13">
        <v>7.2270601096986006E-2</v>
      </c>
      <c r="R3395" s="15">
        <v>674.39574587938296</v>
      </c>
    </row>
    <row r="3396" spans="17:18" x14ac:dyDescent="0.2">
      <c r="Q3396" s="13">
        <v>7.2292684030618198E-2</v>
      </c>
      <c r="R3396" s="15">
        <v>674.405079721844</v>
      </c>
    </row>
    <row r="3397" spans="17:18" x14ac:dyDescent="0.2">
      <c r="Q3397" s="13">
        <v>7.2313792717178402E-2</v>
      </c>
      <c r="R3397" s="15">
        <v>674.365077539867</v>
      </c>
    </row>
    <row r="3398" spans="17:18" x14ac:dyDescent="0.2">
      <c r="Q3398" s="13">
        <v>7.2337499395930496E-2</v>
      </c>
      <c r="R3398" s="15">
        <v>674.36107732167</v>
      </c>
    </row>
    <row r="3399" spans="17:18" x14ac:dyDescent="0.2">
      <c r="Q3399" s="13">
        <v>7.23576338354186E-2</v>
      </c>
      <c r="R3399" s="15">
        <v>674.36641094593301</v>
      </c>
    </row>
    <row r="3400" spans="17:18" x14ac:dyDescent="0.2">
      <c r="Q3400" s="13">
        <v>7.2378093023930792E-2</v>
      </c>
      <c r="R3400" s="15">
        <v>674.34240963674802</v>
      </c>
    </row>
    <row r="3401" spans="17:18" x14ac:dyDescent="0.2">
      <c r="Q3401" s="13">
        <v>7.2401150204635001E-2</v>
      </c>
      <c r="R3401" s="15">
        <v>674.31707492149599</v>
      </c>
    </row>
    <row r="3402" spans="17:18" x14ac:dyDescent="0.2">
      <c r="Q3402" s="13">
        <v>7.2422908389243104E-2</v>
      </c>
      <c r="R3402" s="15">
        <v>674.297073830508</v>
      </c>
    </row>
    <row r="3403" spans="17:18" x14ac:dyDescent="0.2">
      <c r="Q3403" s="13">
        <v>7.2443042828731208E-2</v>
      </c>
      <c r="R3403" s="15">
        <v>674.26907230312497</v>
      </c>
    </row>
    <row r="3404" spans="17:18" x14ac:dyDescent="0.2">
      <c r="Q3404" s="13">
        <v>7.2467074256507405E-2</v>
      </c>
      <c r="R3404" s="15">
        <v>674.22106968475305</v>
      </c>
    </row>
    <row r="3405" spans="17:18" x14ac:dyDescent="0.2">
      <c r="Q3405" s="13">
        <v>7.2488182943067608E-2</v>
      </c>
      <c r="R3405" s="15">
        <v>674.27973955165203</v>
      </c>
    </row>
    <row r="3406" spans="17:18" x14ac:dyDescent="0.2">
      <c r="Q3406" s="13">
        <v>7.2509616378651692E-2</v>
      </c>
      <c r="R3406" s="15">
        <v>674.30107404870603</v>
      </c>
    </row>
    <row r="3407" spans="17:18" x14ac:dyDescent="0.2">
      <c r="Q3407" s="13">
        <v>7.2529750818139907E-2</v>
      </c>
      <c r="R3407" s="15">
        <v>674.26773889705896</v>
      </c>
    </row>
    <row r="3408" spans="17:18" x14ac:dyDescent="0.2">
      <c r="Q3408" s="13">
        <v>7.2550210006652002E-2</v>
      </c>
      <c r="R3408" s="15">
        <v>674.27707273952001</v>
      </c>
    </row>
    <row r="3409" spans="17:18" x14ac:dyDescent="0.2">
      <c r="Q3409" s="13">
        <v>7.2570993944188103E-2</v>
      </c>
      <c r="R3409" s="15">
        <v>674.28373976984903</v>
      </c>
    </row>
    <row r="3410" spans="17:18" x14ac:dyDescent="0.2">
      <c r="Q3410" s="13">
        <v>7.2592102630748293E-2</v>
      </c>
      <c r="R3410" s="15">
        <v>674.25173802426798</v>
      </c>
    </row>
    <row r="3411" spans="17:18" x14ac:dyDescent="0.2">
      <c r="Q3411" s="13">
        <v>7.2616134058524406E-2</v>
      </c>
      <c r="R3411" s="15">
        <v>674.29574042444199</v>
      </c>
    </row>
    <row r="3412" spans="17:18" x14ac:dyDescent="0.2">
      <c r="Q3412" s="13">
        <v>7.2636917996060604E-2</v>
      </c>
      <c r="R3412" s="15">
        <v>674.32374195182501</v>
      </c>
    </row>
    <row r="3413" spans="17:18" x14ac:dyDescent="0.2">
      <c r="Q3413" s="13">
        <v>7.2657052435548708E-2</v>
      </c>
      <c r="R3413" s="15">
        <v>674.27040570919098</v>
      </c>
    </row>
    <row r="3414" spans="17:18" x14ac:dyDescent="0.2">
      <c r="Q3414" s="13">
        <v>7.2678485871132903E-2</v>
      </c>
      <c r="R3414" s="15">
        <v>674.26507208492706</v>
      </c>
    </row>
    <row r="3415" spans="17:18" x14ac:dyDescent="0.2">
      <c r="Q3415" s="13">
        <v>7.269926980866899E-2</v>
      </c>
      <c r="R3415" s="15">
        <v>674.26773889705896</v>
      </c>
    </row>
    <row r="3416" spans="17:18" x14ac:dyDescent="0.2">
      <c r="Q3416" s="13">
        <v>7.271972899718121E-2</v>
      </c>
      <c r="R3416" s="15">
        <v>674.28640658198105</v>
      </c>
    </row>
    <row r="3417" spans="17:18" x14ac:dyDescent="0.2">
      <c r="Q3417" s="13">
        <v>7.2741811930813305E-2</v>
      </c>
      <c r="R3417" s="15">
        <v>674.233070339346</v>
      </c>
    </row>
    <row r="3418" spans="17:18" x14ac:dyDescent="0.2">
      <c r="Q3418" s="13">
        <v>7.27632453663975E-2</v>
      </c>
      <c r="R3418" s="15">
        <v>674.24373758787306</v>
      </c>
    </row>
    <row r="3419" spans="17:18" x14ac:dyDescent="0.2">
      <c r="Q3419" s="13">
        <v>7.2784029303933601E-2</v>
      </c>
      <c r="R3419" s="15">
        <v>674.275739333454</v>
      </c>
    </row>
    <row r="3420" spans="17:18" x14ac:dyDescent="0.2">
      <c r="Q3420" s="13">
        <v>7.2805462739517796E-2</v>
      </c>
      <c r="R3420" s="15">
        <v>674.22907012114797</v>
      </c>
    </row>
    <row r="3421" spans="17:18" x14ac:dyDescent="0.2">
      <c r="Q3421" s="13">
        <v>7.2827545673149904E-2</v>
      </c>
      <c r="R3421" s="15">
        <v>674.21440265442402</v>
      </c>
    </row>
    <row r="3422" spans="17:18" x14ac:dyDescent="0.2">
      <c r="Q3422" s="13">
        <v>7.2848004861662097E-2</v>
      </c>
      <c r="R3422" s="15">
        <v>674.24107077574104</v>
      </c>
    </row>
    <row r="3423" spans="17:18" x14ac:dyDescent="0.2">
      <c r="Q3423" s="13">
        <v>7.2870087795294192E-2</v>
      </c>
      <c r="R3423" s="15">
        <v>674.25840505459803</v>
      </c>
    </row>
    <row r="3424" spans="17:18" x14ac:dyDescent="0.2">
      <c r="Q3424" s="13">
        <v>7.2892495477950403E-2</v>
      </c>
      <c r="R3424" s="15">
        <v>674.24240418180705</v>
      </c>
    </row>
    <row r="3425" spans="17:18" x14ac:dyDescent="0.2">
      <c r="Q3425" s="13">
        <v>7.2914903160606503E-2</v>
      </c>
      <c r="R3425" s="15">
        <v>674.25173802426798</v>
      </c>
    </row>
    <row r="3426" spans="17:18" x14ac:dyDescent="0.2">
      <c r="Q3426" s="13">
        <v>7.2936986094238695E-2</v>
      </c>
      <c r="R3426" s="15">
        <v>674.29040680017897</v>
      </c>
    </row>
    <row r="3427" spans="17:18" x14ac:dyDescent="0.2">
      <c r="Q3427" s="13">
        <v>7.2958419529822793E-2</v>
      </c>
      <c r="R3427" s="15">
        <v>674.26107186672903</v>
      </c>
    </row>
    <row r="3428" spans="17:18" x14ac:dyDescent="0.2">
      <c r="Q3428" s="13">
        <v>7.2980827212478991E-2</v>
      </c>
      <c r="R3428" s="15">
        <v>674.25040461820299</v>
      </c>
    </row>
    <row r="3429" spans="17:18" x14ac:dyDescent="0.2">
      <c r="Q3429" s="13">
        <v>7.3003234895135105E-2</v>
      </c>
      <c r="R3429" s="15">
        <v>674.25040461820197</v>
      </c>
    </row>
    <row r="3430" spans="17:18" x14ac:dyDescent="0.2">
      <c r="Q3430" s="13">
        <v>7.30246683307193E-2</v>
      </c>
      <c r="R3430" s="15">
        <v>674.25307143033399</v>
      </c>
    </row>
    <row r="3431" spans="17:18" x14ac:dyDescent="0.2">
      <c r="Q3431" s="13">
        <v>7.304577701727949E-2</v>
      </c>
      <c r="R3431" s="15">
        <v>674.16106641178897</v>
      </c>
    </row>
    <row r="3432" spans="17:18" x14ac:dyDescent="0.2">
      <c r="Q3432" s="13">
        <v>7.3067210452863601E-2</v>
      </c>
      <c r="R3432" s="15">
        <v>674.14239872686699</v>
      </c>
    </row>
    <row r="3433" spans="17:18" x14ac:dyDescent="0.2">
      <c r="Q3433" s="13">
        <v>7.3088643888447699E-2</v>
      </c>
      <c r="R3433" s="15">
        <v>674.18506772097498</v>
      </c>
    </row>
    <row r="3434" spans="17:18" x14ac:dyDescent="0.2">
      <c r="Q3434" s="13">
        <v>7.3110726822079905E-2</v>
      </c>
      <c r="R3434" s="15">
        <v>674.11039698128604</v>
      </c>
    </row>
    <row r="3435" spans="17:18" x14ac:dyDescent="0.2">
      <c r="Q3435" s="13">
        <v>7.3131835508639997E-2</v>
      </c>
      <c r="R3435" s="15">
        <v>674.10239654489101</v>
      </c>
    </row>
    <row r="3436" spans="17:18" x14ac:dyDescent="0.2">
      <c r="Q3436" s="13">
        <v>7.3153918442272203E-2</v>
      </c>
      <c r="R3436" s="15">
        <v>674.09306270242996</v>
      </c>
    </row>
    <row r="3437" spans="17:18" x14ac:dyDescent="0.2">
      <c r="Q3437" s="13">
        <v>7.3175027128832393E-2</v>
      </c>
      <c r="R3437" s="15">
        <v>674.04772689619006</v>
      </c>
    </row>
    <row r="3438" spans="17:18" x14ac:dyDescent="0.2">
      <c r="Q3438" s="13">
        <v>7.3198733807584501E-2</v>
      </c>
      <c r="R3438" s="15">
        <v>674.015725150609</v>
      </c>
    </row>
    <row r="3439" spans="17:18" x14ac:dyDescent="0.2">
      <c r="Q3439" s="13">
        <v>7.3219842494144705E-2</v>
      </c>
      <c r="R3439" s="15">
        <v>674.03572624159699</v>
      </c>
    </row>
    <row r="3440" spans="17:18" x14ac:dyDescent="0.2">
      <c r="Q3440" s="13">
        <v>7.3241275929728802E-2</v>
      </c>
      <c r="R3440" s="15">
        <v>674.00239108995004</v>
      </c>
    </row>
    <row r="3441" spans="17:18" x14ac:dyDescent="0.2">
      <c r="Q3441" s="13">
        <v>7.3262709365312997E-2</v>
      </c>
      <c r="R3441" s="15">
        <v>673.94905484731498</v>
      </c>
    </row>
    <row r="3442" spans="17:18" x14ac:dyDescent="0.2">
      <c r="Q3442" s="13">
        <v>7.3284142800897095E-2</v>
      </c>
      <c r="R3442" s="15">
        <v>673.95705528371002</v>
      </c>
    </row>
    <row r="3443" spans="17:18" x14ac:dyDescent="0.2">
      <c r="Q3443" s="13">
        <v>7.3306225734529301E-2</v>
      </c>
      <c r="R3443" s="15">
        <v>673.95972209584204</v>
      </c>
    </row>
    <row r="3444" spans="17:18" x14ac:dyDescent="0.2">
      <c r="Q3444" s="13">
        <v>7.3328633417185402E-2</v>
      </c>
      <c r="R3444" s="15">
        <v>673.91305288353703</v>
      </c>
    </row>
    <row r="3445" spans="17:18" x14ac:dyDescent="0.2">
      <c r="Q3445" s="13">
        <v>7.3350716350817594E-2</v>
      </c>
      <c r="R3445" s="15">
        <v>673.88105113795598</v>
      </c>
    </row>
    <row r="3446" spans="17:18" x14ac:dyDescent="0.2">
      <c r="Q3446" s="13">
        <v>7.3373448782497699E-2</v>
      </c>
      <c r="R3446" s="15">
        <v>673.83571533171596</v>
      </c>
    </row>
    <row r="3447" spans="17:18" x14ac:dyDescent="0.2">
      <c r="Q3447" s="13">
        <v>7.33935832219859E-2</v>
      </c>
      <c r="R3447" s="15">
        <v>673.80238018006901</v>
      </c>
    </row>
    <row r="3448" spans="17:18" x14ac:dyDescent="0.2">
      <c r="Q3448" s="13">
        <v>7.3415666155617995E-2</v>
      </c>
      <c r="R3448" s="15">
        <v>673.75837777989602</v>
      </c>
    </row>
    <row r="3449" spans="17:18" x14ac:dyDescent="0.2">
      <c r="Q3449" s="13">
        <v>7.3438073838274193E-2</v>
      </c>
      <c r="R3449" s="15">
        <v>673.75704437383001</v>
      </c>
    </row>
    <row r="3450" spans="17:18" x14ac:dyDescent="0.2">
      <c r="Q3450" s="13">
        <v>7.3460806269954299E-2</v>
      </c>
      <c r="R3450" s="15">
        <v>673.78237908908102</v>
      </c>
    </row>
    <row r="3451" spans="17:18" x14ac:dyDescent="0.2">
      <c r="Q3451" s="13">
        <v>7.3480940709442499E-2</v>
      </c>
      <c r="R3451" s="15">
        <v>673.72504262824896</v>
      </c>
    </row>
    <row r="3452" spans="17:18" x14ac:dyDescent="0.2">
      <c r="Q3452" s="13">
        <v>7.3503023643074691E-2</v>
      </c>
      <c r="R3452" s="15">
        <v>673.71037516152398</v>
      </c>
    </row>
    <row r="3453" spans="17:18" x14ac:dyDescent="0.2">
      <c r="Q3453" s="13">
        <v>7.3527379819874797E-2</v>
      </c>
      <c r="R3453" s="15">
        <v>673.67970682200905</v>
      </c>
    </row>
    <row r="3454" spans="17:18" x14ac:dyDescent="0.2">
      <c r="Q3454" s="13">
        <v>7.3548163757410898E-2</v>
      </c>
      <c r="R3454" s="15">
        <v>673.69304088266802</v>
      </c>
    </row>
    <row r="3455" spans="17:18" x14ac:dyDescent="0.2">
      <c r="Q3455" s="13">
        <v>7.3571870436163103E-2</v>
      </c>
      <c r="R3455" s="15">
        <v>673.68104022807495</v>
      </c>
    </row>
    <row r="3456" spans="17:18" x14ac:dyDescent="0.2">
      <c r="Q3456" s="13">
        <v>7.359362862077129E-2</v>
      </c>
      <c r="R3456" s="15">
        <v>673.65303870069204</v>
      </c>
    </row>
    <row r="3457" spans="17:18" x14ac:dyDescent="0.2">
      <c r="Q3457" s="13">
        <v>7.3614412558307404E-2</v>
      </c>
      <c r="R3457" s="15">
        <v>673.63837123396695</v>
      </c>
    </row>
    <row r="3458" spans="17:18" x14ac:dyDescent="0.2">
      <c r="Q3458" s="13">
        <v>7.3634546997795591E-2</v>
      </c>
      <c r="R3458" s="15">
        <v>673.59570223985895</v>
      </c>
    </row>
    <row r="3459" spans="17:18" x14ac:dyDescent="0.2">
      <c r="Q3459" s="13">
        <v>7.3656305182403695E-2</v>
      </c>
      <c r="R3459" s="15">
        <v>673.57170093067396</v>
      </c>
    </row>
    <row r="3460" spans="17:18" x14ac:dyDescent="0.2">
      <c r="Q3460" s="13">
        <v>7.3676439621891895E-2</v>
      </c>
      <c r="R3460" s="15">
        <v>673.59170202166194</v>
      </c>
    </row>
    <row r="3461" spans="17:18" x14ac:dyDescent="0.2">
      <c r="Q3461" s="13">
        <v>7.3697873057476007E-2</v>
      </c>
      <c r="R3461" s="15">
        <v>673.52369831230203</v>
      </c>
    </row>
    <row r="3462" spans="17:18" x14ac:dyDescent="0.2">
      <c r="Q3462" s="13">
        <v>7.3718007496964097E-2</v>
      </c>
      <c r="R3462" s="15">
        <v>673.48102931819403</v>
      </c>
    </row>
    <row r="3463" spans="17:18" x14ac:dyDescent="0.2">
      <c r="Q3463" s="13">
        <v>7.3738141936452298E-2</v>
      </c>
      <c r="R3463" s="15">
        <v>673.50236381524803</v>
      </c>
    </row>
    <row r="3464" spans="17:18" x14ac:dyDescent="0.2">
      <c r="Q3464" s="13">
        <v>7.3759250623012404E-2</v>
      </c>
      <c r="R3464" s="15">
        <v>673.43436010588903</v>
      </c>
    </row>
    <row r="3465" spans="17:18" x14ac:dyDescent="0.2">
      <c r="Q3465" s="13">
        <v>7.3780034560548602E-2</v>
      </c>
      <c r="R3465" s="15">
        <v>673.41835923309804</v>
      </c>
    </row>
    <row r="3466" spans="17:18" x14ac:dyDescent="0.2">
      <c r="Q3466" s="13">
        <v>7.3800169000036706E-2</v>
      </c>
      <c r="R3466" s="15">
        <v>673.37835705112195</v>
      </c>
    </row>
    <row r="3467" spans="17:18" x14ac:dyDescent="0.2">
      <c r="Q3467" s="13">
        <v>7.3822576682692903E-2</v>
      </c>
      <c r="R3467" s="15">
        <v>673.37169002079304</v>
      </c>
    </row>
    <row r="3468" spans="17:18" x14ac:dyDescent="0.2">
      <c r="Q3468" s="13">
        <v>7.3843685369252995E-2</v>
      </c>
      <c r="R3468" s="15">
        <v>673.33035443275105</v>
      </c>
    </row>
    <row r="3469" spans="17:18" x14ac:dyDescent="0.2">
      <c r="Q3469" s="13">
        <v>7.3866417800933198E-2</v>
      </c>
      <c r="R3469" s="15">
        <v>673.32902102668504</v>
      </c>
    </row>
    <row r="3470" spans="17:18" x14ac:dyDescent="0.2">
      <c r="Q3470" s="13">
        <v>7.388915023261329E-2</v>
      </c>
      <c r="R3470" s="15">
        <v>673.37169002079304</v>
      </c>
    </row>
    <row r="3471" spans="17:18" x14ac:dyDescent="0.2">
      <c r="Q3471" s="13">
        <v>7.3910583668197499E-2</v>
      </c>
      <c r="R3471" s="15">
        <v>673.26901775372096</v>
      </c>
    </row>
    <row r="3472" spans="17:18" x14ac:dyDescent="0.2">
      <c r="Q3472" s="13">
        <v>7.3932341852805603E-2</v>
      </c>
      <c r="R3472" s="15">
        <v>673.27168456585196</v>
      </c>
    </row>
    <row r="3473" spans="17:18" x14ac:dyDescent="0.2">
      <c r="Q3473" s="13">
        <v>7.3955074284485806E-2</v>
      </c>
      <c r="R3473" s="15">
        <v>673.24768325666696</v>
      </c>
    </row>
    <row r="3474" spans="17:18" x14ac:dyDescent="0.2">
      <c r="Q3474" s="13">
        <v>7.3975208723973895E-2</v>
      </c>
      <c r="R3474" s="15">
        <v>673.19301360796601</v>
      </c>
    </row>
    <row r="3475" spans="17:18" x14ac:dyDescent="0.2">
      <c r="Q3475" s="13">
        <v>7.3999564900774098E-2</v>
      </c>
      <c r="R3475" s="15">
        <v>673.13301033500204</v>
      </c>
    </row>
    <row r="3476" spans="17:18" x14ac:dyDescent="0.2">
      <c r="Q3476" s="13">
        <v>7.4020998336358307E-2</v>
      </c>
      <c r="R3476" s="15">
        <v>673.14634439565998</v>
      </c>
    </row>
    <row r="3477" spans="17:18" x14ac:dyDescent="0.2">
      <c r="Q3477" s="13">
        <v>7.4041132775846397E-2</v>
      </c>
      <c r="R3477" s="15">
        <v>673.14101077139696</v>
      </c>
    </row>
    <row r="3478" spans="17:18" x14ac:dyDescent="0.2">
      <c r="Q3478" s="13">
        <v>7.4064514705574597E-2</v>
      </c>
      <c r="R3478" s="15">
        <v>673.10100858942099</v>
      </c>
    </row>
    <row r="3479" spans="17:18" x14ac:dyDescent="0.2">
      <c r="Q3479" s="13">
        <v>7.4089195631398694E-2</v>
      </c>
      <c r="R3479" s="15">
        <v>673.09167474696005</v>
      </c>
    </row>
    <row r="3480" spans="17:18" x14ac:dyDescent="0.2">
      <c r="Q3480" s="13">
        <v>7.4110629066982903E-2</v>
      </c>
      <c r="R3480" s="15">
        <v>673.12234308647498</v>
      </c>
    </row>
    <row r="3481" spans="17:18" x14ac:dyDescent="0.2">
      <c r="Q3481" s="13">
        <v>7.4132062502567E-2</v>
      </c>
      <c r="R3481" s="15">
        <v>673.10500880761799</v>
      </c>
    </row>
    <row r="3482" spans="17:18" x14ac:dyDescent="0.2">
      <c r="Q3482" s="13">
        <v>7.4154145436199193E-2</v>
      </c>
      <c r="R3482" s="15">
        <v>673.11434265007904</v>
      </c>
    </row>
    <row r="3483" spans="17:18" x14ac:dyDescent="0.2">
      <c r="Q3483" s="13">
        <v>7.4174279875687296E-2</v>
      </c>
      <c r="R3483" s="15">
        <v>673.14634439565998</v>
      </c>
    </row>
    <row r="3484" spans="17:18" x14ac:dyDescent="0.2">
      <c r="Q3484" s="13">
        <v>7.4194739064199502E-2</v>
      </c>
      <c r="R3484" s="15">
        <v>673.106342213684</v>
      </c>
    </row>
    <row r="3485" spans="17:18" x14ac:dyDescent="0.2">
      <c r="Q3485" s="13">
        <v>7.4216821997831597E-2</v>
      </c>
      <c r="R3485" s="15">
        <v>673.13301033500204</v>
      </c>
    </row>
    <row r="3486" spans="17:18" x14ac:dyDescent="0.2">
      <c r="Q3486" s="13">
        <v>7.4237930684391801E-2</v>
      </c>
      <c r="R3486" s="15">
        <v>673.17967954730705</v>
      </c>
    </row>
    <row r="3487" spans="17:18" x14ac:dyDescent="0.2">
      <c r="Q3487" s="13">
        <v>7.4262286861191906E-2</v>
      </c>
      <c r="R3487" s="15">
        <v>673.18634657763698</v>
      </c>
    </row>
    <row r="3488" spans="17:18" x14ac:dyDescent="0.2">
      <c r="Q3488" s="13">
        <v>7.4283070798728104E-2</v>
      </c>
      <c r="R3488" s="15">
        <v>673.18634657763698</v>
      </c>
    </row>
    <row r="3489" spans="17:18" x14ac:dyDescent="0.2">
      <c r="Q3489" s="13">
        <v>7.4304828983336207E-2</v>
      </c>
      <c r="R3489" s="15">
        <v>673.18234635943895</v>
      </c>
    </row>
    <row r="3490" spans="17:18" x14ac:dyDescent="0.2">
      <c r="Q3490" s="13">
        <v>7.4326911916968399E-2</v>
      </c>
      <c r="R3490" s="15">
        <v>673.14367758352898</v>
      </c>
    </row>
    <row r="3491" spans="17:18" x14ac:dyDescent="0.2">
      <c r="Q3491" s="13">
        <v>7.4348020603528506E-2</v>
      </c>
      <c r="R3491" s="15">
        <v>673.11834286827695</v>
      </c>
    </row>
    <row r="3492" spans="17:18" x14ac:dyDescent="0.2">
      <c r="Q3492" s="13">
        <v>7.4369778788136692E-2</v>
      </c>
      <c r="R3492" s="15">
        <v>673.13834395926494</v>
      </c>
    </row>
    <row r="3493" spans="17:18" x14ac:dyDescent="0.2">
      <c r="Q3493" s="13">
        <v>7.4390887474696799E-2</v>
      </c>
      <c r="R3493" s="15">
        <v>673.16234526845096</v>
      </c>
    </row>
    <row r="3494" spans="17:18" x14ac:dyDescent="0.2">
      <c r="Q3494" s="13">
        <v>7.4411346663208991E-2</v>
      </c>
      <c r="R3494" s="15">
        <v>673.12100968040897</v>
      </c>
    </row>
    <row r="3495" spans="17:18" x14ac:dyDescent="0.2">
      <c r="Q3495" s="13">
        <v>7.4432455349769097E-2</v>
      </c>
      <c r="R3495" s="15">
        <v>673.10767561975001</v>
      </c>
    </row>
    <row r="3496" spans="17:18" x14ac:dyDescent="0.2">
      <c r="Q3496" s="13">
        <v>7.4456486777545294E-2</v>
      </c>
      <c r="R3496" s="15">
        <v>673.04767234678604</v>
      </c>
    </row>
    <row r="3497" spans="17:18" x14ac:dyDescent="0.2">
      <c r="Q3497" s="13">
        <v>7.4477595464105401E-2</v>
      </c>
      <c r="R3497" s="15">
        <v>673.15167801992402</v>
      </c>
    </row>
    <row r="3498" spans="17:18" x14ac:dyDescent="0.2">
      <c r="Q3498" s="13">
        <v>7.4499028899689596E-2</v>
      </c>
      <c r="R3498" s="15">
        <v>673.02633784973204</v>
      </c>
    </row>
    <row r="3499" spans="17:18" x14ac:dyDescent="0.2">
      <c r="Q3499" s="13">
        <v>7.4519488088201691E-2</v>
      </c>
      <c r="R3499" s="15">
        <v>673.05567278318097</v>
      </c>
    </row>
    <row r="3500" spans="17:18" x14ac:dyDescent="0.2">
      <c r="Q3500" s="13">
        <v>7.45409215237859E-2</v>
      </c>
      <c r="R3500" s="15">
        <v>673.08367431056399</v>
      </c>
    </row>
    <row r="3501" spans="17:18" x14ac:dyDescent="0.2">
      <c r="Q3501" s="13">
        <v>7.4562679708394003E-2</v>
      </c>
      <c r="R3501" s="15">
        <v>673.00900357087596</v>
      </c>
    </row>
    <row r="3502" spans="17:18" x14ac:dyDescent="0.2">
      <c r="Q3502" s="13">
        <v>7.4583138896906209E-2</v>
      </c>
      <c r="R3502" s="15">
        <v>672.97966863742602</v>
      </c>
    </row>
    <row r="3503" spans="17:18" x14ac:dyDescent="0.2">
      <c r="Q3503" s="13">
        <v>7.460392283444231E-2</v>
      </c>
      <c r="R3503" s="15">
        <v>673.00900357087505</v>
      </c>
    </row>
    <row r="3504" spans="17:18" x14ac:dyDescent="0.2">
      <c r="Q3504" s="13">
        <v>7.4626330517098494E-2</v>
      </c>
      <c r="R3504" s="15">
        <v>672.98766907382196</v>
      </c>
    </row>
    <row r="3505" spans="17:18" x14ac:dyDescent="0.2">
      <c r="Q3505" s="13">
        <v>7.4651660940970699E-2</v>
      </c>
      <c r="R3505" s="15">
        <v>672.888997024947</v>
      </c>
    </row>
    <row r="3506" spans="17:18" x14ac:dyDescent="0.2">
      <c r="Q3506" s="13">
        <v>7.4673094376554797E-2</v>
      </c>
      <c r="R3506" s="15">
        <v>672.86632912182699</v>
      </c>
    </row>
    <row r="3507" spans="17:18" x14ac:dyDescent="0.2">
      <c r="Q3507" s="13">
        <v>7.4695177310187003E-2</v>
      </c>
      <c r="R3507" s="15">
        <v>672.87699637035405</v>
      </c>
    </row>
    <row r="3508" spans="17:18" x14ac:dyDescent="0.2">
      <c r="Q3508" s="13">
        <v>7.4715636498699098E-2</v>
      </c>
      <c r="R3508" s="15">
        <v>672.802325630665</v>
      </c>
    </row>
    <row r="3509" spans="17:18" x14ac:dyDescent="0.2">
      <c r="Q3509" s="13">
        <v>7.4736420436235296E-2</v>
      </c>
      <c r="R3509" s="15">
        <v>672.83432737624605</v>
      </c>
    </row>
    <row r="3510" spans="17:18" x14ac:dyDescent="0.2">
      <c r="Q3510" s="13">
        <v>7.4759477616939393E-2</v>
      </c>
      <c r="R3510" s="15">
        <v>672.79299178820395</v>
      </c>
    </row>
    <row r="3511" spans="17:18" x14ac:dyDescent="0.2">
      <c r="Q3511" s="13">
        <v>7.4781235801547594E-2</v>
      </c>
      <c r="R3511" s="15">
        <v>672.84766143690501</v>
      </c>
    </row>
    <row r="3512" spans="17:18" x14ac:dyDescent="0.2">
      <c r="Q3512" s="13">
        <v>7.4801370241035697E-2</v>
      </c>
      <c r="R3512" s="15">
        <v>672.802325630665</v>
      </c>
    </row>
    <row r="3513" spans="17:18" x14ac:dyDescent="0.2">
      <c r="Q3513" s="13">
        <v>7.4821829429547904E-2</v>
      </c>
      <c r="R3513" s="15">
        <v>672.80365903673101</v>
      </c>
    </row>
    <row r="3514" spans="17:18" x14ac:dyDescent="0.2">
      <c r="Q3514" s="13">
        <v>7.4842288618059999E-2</v>
      </c>
      <c r="R3514" s="15">
        <v>672.80765925492904</v>
      </c>
    </row>
    <row r="3515" spans="17:18" x14ac:dyDescent="0.2">
      <c r="Q3515" s="13">
        <v>7.4867294292908199E-2</v>
      </c>
      <c r="R3515" s="15">
        <v>672.79699200640198</v>
      </c>
    </row>
    <row r="3516" spans="17:18" x14ac:dyDescent="0.2">
      <c r="Q3516" s="13">
        <v>7.4887753481420308E-2</v>
      </c>
      <c r="R3516" s="15">
        <v>672.759656636557</v>
      </c>
    </row>
    <row r="3517" spans="17:18" x14ac:dyDescent="0.2">
      <c r="Q3517" s="13">
        <v>7.4908537418956395E-2</v>
      </c>
      <c r="R3517" s="15">
        <v>672.81165947312604</v>
      </c>
    </row>
    <row r="3518" spans="17:18" x14ac:dyDescent="0.2">
      <c r="Q3518" s="13">
        <v>7.4930620352588601E-2</v>
      </c>
      <c r="R3518" s="15">
        <v>672.79299178820395</v>
      </c>
    </row>
    <row r="3519" spans="17:18" x14ac:dyDescent="0.2">
      <c r="Q3519" s="13">
        <v>7.4954002282316801E-2</v>
      </c>
      <c r="R3519" s="15">
        <v>672.69698655146101</v>
      </c>
    </row>
    <row r="3520" spans="17:18" x14ac:dyDescent="0.2">
      <c r="Q3520" s="13">
        <v>7.4974786219852901E-2</v>
      </c>
      <c r="R3520" s="15">
        <v>672.68498589686897</v>
      </c>
    </row>
    <row r="3521" spans="17:18" x14ac:dyDescent="0.2">
      <c r="Q3521" s="13">
        <v>7.4995894906413105E-2</v>
      </c>
      <c r="R3521" s="15">
        <v>672.66498480588098</v>
      </c>
    </row>
    <row r="3522" spans="17:18" x14ac:dyDescent="0.2">
      <c r="Q3522" s="13">
        <v>7.50179778400452E-2</v>
      </c>
      <c r="R3522" s="15">
        <v>672.59031406619204</v>
      </c>
    </row>
    <row r="3523" spans="17:18" x14ac:dyDescent="0.2">
      <c r="Q3523" s="13">
        <v>7.5038112279533303E-2</v>
      </c>
      <c r="R3523" s="15">
        <v>672.59964790865297</v>
      </c>
    </row>
    <row r="3524" spans="17:18" x14ac:dyDescent="0.2">
      <c r="Q3524" s="13">
        <v>7.5058571468045496E-2</v>
      </c>
      <c r="R3524" s="15">
        <v>672.51697673256899</v>
      </c>
    </row>
    <row r="3525" spans="17:18" x14ac:dyDescent="0.2">
      <c r="Q3525" s="13">
        <v>7.5081303899725602E-2</v>
      </c>
      <c r="R3525" s="15">
        <v>672.49564223551499</v>
      </c>
    </row>
    <row r="3526" spans="17:18" x14ac:dyDescent="0.2">
      <c r="Q3526" s="13">
        <v>7.5101763088237808E-2</v>
      </c>
      <c r="R3526" s="15">
        <v>672.47297433239498</v>
      </c>
    </row>
    <row r="3527" spans="17:18" x14ac:dyDescent="0.2">
      <c r="Q3527" s="13">
        <v>7.5125145017965911E-2</v>
      </c>
      <c r="R3527" s="15">
        <v>672.41697127762802</v>
      </c>
    </row>
    <row r="3528" spans="17:18" x14ac:dyDescent="0.2">
      <c r="Q3528" s="13">
        <v>7.5148202198670105E-2</v>
      </c>
      <c r="R3528" s="15">
        <v>672.35430119253203</v>
      </c>
    </row>
    <row r="3529" spans="17:18" x14ac:dyDescent="0.2">
      <c r="Q3529" s="13">
        <v>7.5168986136206206E-2</v>
      </c>
      <c r="R3529" s="15">
        <v>672.33830031974196</v>
      </c>
    </row>
    <row r="3530" spans="17:18" x14ac:dyDescent="0.2">
      <c r="Q3530" s="13">
        <v>7.5189770073742404E-2</v>
      </c>
      <c r="R3530" s="15">
        <v>672.30629857416102</v>
      </c>
    </row>
    <row r="3531" spans="17:18" x14ac:dyDescent="0.2">
      <c r="Q3531" s="13">
        <v>7.5211203509326502E-2</v>
      </c>
      <c r="R3531" s="15">
        <v>672.29963154383199</v>
      </c>
    </row>
    <row r="3532" spans="17:18" x14ac:dyDescent="0.2">
      <c r="Q3532" s="13">
        <v>7.5232636944910697E-2</v>
      </c>
      <c r="R3532" s="15">
        <v>672.26896320431695</v>
      </c>
    </row>
    <row r="3533" spans="17:18" x14ac:dyDescent="0.2">
      <c r="Q3533" s="13">
        <v>7.5253745631470803E-2</v>
      </c>
      <c r="R3533" s="15">
        <v>672.20629311922096</v>
      </c>
    </row>
    <row r="3534" spans="17:18" x14ac:dyDescent="0.2">
      <c r="Q3534" s="13">
        <v>7.5274854318031006E-2</v>
      </c>
      <c r="R3534" s="15">
        <v>672.15562368871701</v>
      </c>
    </row>
    <row r="3535" spans="17:18" x14ac:dyDescent="0.2">
      <c r="Q3535" s="13">
        <v>7.5295313506543102E-2</v>
      </c>
      <c r="R3535" s="15">
        <v>672.14762325232198</v>
      </c>
    </row>
    <row r="3536" spans="17:18" x14ac:dyDescent="0.2">
      <c r="Q3536" s="13">
        <v>7.5317721189199299E-2</v>
      </c>
      <c r="R3536" s="15">
        <v>672.05695163984296</v>
      </c>
    </row>
    <row r="3537" spans="17:18" x14ac:dyDescent="0.2">
      <c r="Q3537" s="13">
        <v>7.5340453620879502E-2</v>
      </c>
      <c r="R3537" s="15">
        <v>672.02094967606399</v>
      </c>
    </row>
    <row r="3538" spans="17:18" x14ac:dyDescent="0.2">
      <c r="Q3538" s="13">
        <v>7.53618870564636E-2</v>
      </c>
      <c r="R3538" s="15">
        <v>672.02361648819601</v>
      </c>
    </row>
    <row r="3539" spans="17:18" x14ac:dyDescent="0.2">
      <c r="Q3539" s="13">
        <v>7.5386243233263803E-2</v>
      </c>
      <c r="R3539" s="15">
        <v>671.979614088022</v>
      </c>
    </row>
    <row r="3540" spans="17:18" x14ac:dyDescent="0.2">
      <c r="Q3540" s="13">
        <v>7.5409949912015897E-2</v>
      </c>
      <c r="R3540" s="15">
        <v>671.90094313013606</v>
      </c>
    </row>
    <row r="3541" spans="17:18" x14ac:dyDescent="0.2">
      <c r="Q3541" s="13">
        <v>7.5430409100528104E-2</v>
      </c>
      <c r="R3541" s="15">
        <v>671.86760797848899</v>
      </c>
    </row>
    <row r="3542" spans="17:18" x14ac:dyDescent="0.2">
      <c r="Q3542" s="13">
        <v>7.5450868289040199E-2</v>
      </c>
      <c r="R3542" s="15">
        <v>671.85827413602794</v>
      </c>
    </row>
    <row r="3543" spans="17:18" x14ac:dyDescent="0.2">
      <c r="Q3543" s="13">
        <v>7.5472951222672405E-2</v>
      </c>
      <c r="R3543" s="15">
        <v>671.79693745699797</v>
      </c>
    </row>
    <row r="3544" spans="17:18" x14ac:dyDescent="0.2">
      <c r="Q3544" s="13">
        <v>7.5496333152400508E-2</v>
      </c>
      <c r="R3544" s="15">
        <v>671.80760470552502</v>
      </c>
    </row>
    <row r="3545" spans="17:18" x14ac:dyDescent="0.2">
      <c r="Q3545" s="13">
        <v>7.5519715082128694E-2</v>
      </c>
      <c r="R3545" s="15">
        <v>671.82227217224897</v>
      </c>
    </row>
    <row r="3546" spans="17:18" x14ac:dyDescent="0.2">
      <c r="Q3546" s="13">
        <v>7.5542122764784891E-2</v>
      </c>
      <c r="R3546" s="15">
        <v>671.74760143256105</v>
      </c>
    </row>
    <row r="3547" spans="17:18" x14ac:dyDescent="0.2">
      <c r="Q3547" s="13">
        <v>7.5565504694512994E-2</v>
      </c>
      <c r="R3547" s="15">
        <v>671.73293396583597</v>
      </c>
    </row>
    <row r="3548" spans="17:18" x14ac:dyDescent="0.2">
      <c r="Q3548" s="13">
        <v>7.5587262879121195E-2</v>
      </c>
      <c r="R3548" s="15">
        <v>671.64226235335695</v>
      </c>
    </row>
    <row r="3549" spans="17:18" x14ac:dyDescent="0.2">
      <c r="Q3549" s="13">
        <v>7.5608696314705306E-2</v>
      </c>
      <c r="R3549" s="15">
        <v>671.60492698351197</v>
      </c>
    </row>
    <row r="3550" spans="17:18" x14ac:dyDescent="0.2">
      <c r="Q3550" s="13">
        <v>7.562980500126551E-2</v>
      </c>
      <c r="R3550" s="15">
        <v>671.64226235335695</v>
      </c>
    </row>
    <row r="3551" spans="17:18" x14ac:dyDescent="0.2">
      <c r="Q3551" s="13">
        <v>7.5653186930993599E-2</v>
      </c>
      <c r="R3551" s="15">
        <v>671.58359248645797</v>
      </c>
    </row>
    <row r="3552" spans="17:18" x14ac:dyDescent="0.2">
      <c r="Q3552" s="13">
        <v>7.56733213704818E-2</v>
      </c>
      <c r="R3552" s="15">
        <v>671.58225908039299</v>
      </c>
    </row>
    <row r="3553" spans="17:18" x14ac:dyDescent="0.2">
      <c r="Q3553" s="13">
        <v>7.5696703300209903E-2</v>
      </c>
      <c r="R3553" s="15">
        <v>671.53558986808696</v>
      </c>
    </row>
    <row r="3554" spans="17:18" x14ac:dyDescent="0.2">
      <c r="Q3554" s="13">
        <v>7.5716837739698103E-2</v>
      </c>
      <c r="R3554" s="15">
        <v>671.55159074087703</v>
      </c>
    </row>
    <row r="3555" spans="17:18" x14ac:dyDescent="0.2">
      <c r="Q3555" s="13">
        <v>7.5736972179186207E-2</v>
      </c>
      <c r="R3555" s="15">
        <v>671.52758943169204</v>
      </c>
    </row>
    <row r="3556" spans="17:18" x14ac:dyDescent="0.2">
      <c r="Q3556" s="13">
        <v>7.5759704610866396E-2</v>
      </c>
      <c r="R3556" s="15">
        <v>671.49558768611098</v>
      </c>
    </row>
    <row r="3557" spans="17:18" x14ac:dyDescent="0.2">
      <c r="Q3557" s="13">
        <v>7.5780163799378505E-2</v>
      </c>
      <c r="R3557" s="15">
        <v>671.51158855890105</v>
      </c>
    </row>
    <row r="3558" spans="17:18" x14ac:dyDescent="0.2">
      <c r="Q3558" s="13">
        <v>7.5800947736914703E-2</v>
      </c>
      <c r="R3558" s="15">
        <v>671.58225908039299</v>
      </c>
    </row>
    <row r="3559" spans="17:18" x14ac:dyDescent="0.2">
      <c r="Q3559" s="13">
        <v>7.58256286627388E-2</v>
      </c>
      <c r="R3559" s="15">
        <v>671.53158964988904</v>
      </c>
    </row>
    <row r="3560" spans="17:18" x14ac:dyDescent="0.2">
      <c r="Q3560" s="13">
        <v>7.5846412600274998E-2</v>
      </c>
      <c r="R3560" s="15">
        <v>671.52092240136199</v>
      </c>
    </row>
    <row r="3561" spans="17:18" x14ac:dyDescent="0.2">
      <c r="Q3561" s="13">
        <v>7.5866871788787094E-2</v>
      </c>
      <c r="R3561" s="15">
        <v>671.57292523793103</v>
      </c>
    </row>
    <row r="3562" spans="17:18" x14ac:dyDescent="0.2">
      <c r="Q3562" s="13">
        <v>7.5887006228275308E-2</v>
      </c>
      <c r="R3562" s="15">
        <v>671.50892174677006</v>
      </c>
    </row>
    <row r="3563" spans="17:18" x14ac:dyDescent="0.2">
      <c r="Q3563" s="13">
        <v>7.5907790165811409E-2</v>
      </c>
      <c r="R3563" s="15">
        <v>671.476920001189</v>
      </c>
    </row>
    <row r="3564" spans="17:18" x14ac:dyDescent="0.2">
      <c r="Q3564" s="13">
        <v>7.5928574103347607E-2</v>
      </c>
      <c r="R3564" s="15">
        <v>671.53292305595505</v>
      </c>
    </row>
    <row r="3565" spans="17:18" x14ac:dyDescent="0.2">
      <c r="Q3565" s="13">
        <v>7.5951631284051704E-2</v>
      </c>
      <c r="R3565" s="15">
        <v>671.52625602562603</v>
      </c>
    </row>
    <row r="3566" spans="17:18" x14ac:dyDescent="0.2">
      <c r="Q3566" s="13">
        <v>7.5972739970611908E-2</v>
      </c>
      <c r="R3566" s="15">
        <v>671.41958354035603</v>
      </c>
    </row>
    <row r="3567" spans="17:18" x14ac:dyDescent="0.2">
      <c r="Q3567" s="13">
        <v>7.5992874410099998E-2</v>
      </c>
      <c r="R3567" s="15">
        <v>671.436917819212</v>
      </c>
    </row>
    <row r="3568" spans="17:18" x14ac:dyDescent="0.2">
      <c r="Q3568" s="13">
        <v>7.6013983096660201E-2</v>
      </c>
      <c r="R3568" s="15">
        <v>671.40091585543405</v>
      </c>
    </row>
    <row r="3569" spans="17:18" x14ac:dyDescent="0.2">
      <c r="Q3569" s="13">
        <v>7.6037365026388304E-2</v>
      </c>
      <c r="R3569" s="15">
        <v>671.41691672822401</v>
      </c>
    </row>
    <row r="3570" spans="17:18" x14ac:dyDescent="0.2">
      <c r="Q3570" s="13">
        <v>7.6057499465876505E-2</v>
      </c>
      <c r="R3570" s="15">
        <v>671.39024860690699</v>
      </c>
    </row>
    <row r="3571" spans="17:18" x14ac:dyDescent="0.2">
      <c r="Q3571" s="13">
        <v>7.6077633905364608E-2</v>
      </c>
      <c r="R3571" s="15">
        <v>671.35824686132605</v>
      </c>
    </row>
    <row r="3572" spans="17:18" x14ac:dyDescent="0.2">
      <c r="Q3572" s="13">
        <v>7.6098742591924798E-2</v>
      </c>
      <c r="R3572" s="15">
        <v>671.40491607363197</v>
      </c>
    </row>
    <row r="3573" spans="17:18" x14ac:dyDescent="0.2">
      <c r="Q3573" s="13">
        <v>7.6119526529460899E-2</v>
      </c>
      <c r="R3573" s="15">
        <v>671.33824577033795</v>
      </c>
    </row>
    <row r="3574" spans="17:18" x14ac:dyDescent="0.2">
      <c r="Q3574" s="13">
        <v>7.6139660968949002E-2</v>
      </c>
      <c r="R3574" s="15">
        <v>671.347579612799</v>
      </c>
    </row>
    <row r="3575" spans="17:18" x14ac:dyDescent="0.2">
      <c r="Q3575" s="13">
        <v>7.6160769655509192E-2</v>
      </c>
      <c r="R3575" s="15">
        <v>671.39958244936804</v>
      </c>
    </row>
    <row r="3576" spans="17:18" x14ac:dyDescent="0.2">
      <c r="Q3576" s="13">
        <v>7.6183502087189298E-2</v>
      </c>
      <c r="R3576" s="15">
        <v>671.35024642493102</v>
      </c>
    </row>
    <row r="3577" spans="17:18" x14ac:dyDescent="0.2">
      <c r="Q3577" s="13">
        <v>7.6204286024725496E-2</v>
      </c>
      <c r="R3577" s="15">
        <v>671.34891301886501</v>
      </c>
    </row>
    <row r="3578" spans="17:18" x14ac:dyDescent="0.2">
      <c r="Q3578" s="13">
        <v>7.6225069962261596E-2</v>
      </c>
      <c r="R3578" s="15">
        <v>671.30757743082302</v>
      </c>
    </row>
    <row r="3579" spans="17:18" x14ac:dyDescent="0.2">
      <c r="Q3579" s="13">
        <v>7.6245853899797794E-2</v>
      </c>
      <c r="R3579" s="15">
        <v>671.29957699442798</v>
      </c>
    </row>
    <row r="3580" spans="17:18" x14ac:dyDescent="0.2">
      <c r="Q3580" s="13">
        <v>7.6267612084405897E-2</v>
      </c>
      <c r="R3580" s="15">
        <v>671.28090930950498</v>
      </c>
    </row>
    <row r="3581" spans="17:18" x14ac:dyDescent="0.2">
      <c r="Q3581" s="13">
        <v>7.6290019767062095E-2</v>
      </c>
      <c r="R3581" s="15">
        <v>671.20223835161903</v>
      </c>
    </row>
    <row r="3582" spans="17:18" x14ac:dyDescent="0.2">
      <c r="Q3582" s="13">
        <v>7.6312102700694204E-2</v>
      </c>
      <c r="R3582" s="15">
        <v>671.21023878801395</v>
      </c>
    </row>
    <row r="3583" spans="17:18" x14ac:dyDescent="0.2">
      <c r="Q3583" s="13">
        <v>7.6334510383350401E-2</v>
      </c>
      <c r="R3583" s="15">
        <v>671.15423573324699</v>
      </c>
    </row>
    <row r="3584" spans="17:18" x14ac:dyDescent="0.2">
      <c r="Q3584" s="13">
        <v>7.6356918066006502E-2</v>
      </c>
      <c r="R3584" s="15">
        <v>671.12890101799599</v>
      </c>
    </row>
    <row r="3585" spans="17:18" x14ac:dyDescent="0.2">
      <c r="Q3585" s="13">
        <v>7.6377377254518694E-2</v>
      </c>
      <c r="R3585" s="15">
        <v>671.14223507865495</v>
      </c>
    </row>
    <row r="3586" spans="17:18" x14ac:dyDescent="0.2">
      <c r="Q3586" s="13">
        <v>7.64001096861988E-2</v>
      </c>
      <c r="R3586" s="15">
        <v>671.08889883602001</v>
      </c>
    </row>
    <row r="3587" spans="17:18" x14ac:dyDescent="0.2">
      <c r="Q3587" s="13">
        <v>7.6422192619831006E-2</v>
      </c>
      <c r="R3587" s="15">
        <v>671.01022787813304</v>
      </c>
    </row>
    <row r="3588" spans="17:18" x14ac:dyDescent="0.2">
      <c r="Q3588" s="13">
        <v>7.6443626055415104E-2</v>
      </c>
      <c r="R3588" s="15">
        <v>671.00356084780401</v>
      </c>
    </row>
    <row r="3589" spans="17:18" x14ac:dyDescent="0.2">
      <c r="Q3589" s="13">
        <v>7.6464409992951302E-2</v>
      </c>
      <c r="R3589" s="15">
        <v>670.96755888402504</v>
      </c>
    </row>
    <row r="3590" spans="17:18" x14ac:dyDescent="0.2">
      <c r="Q3590" s="13">
        <v>7.6484544432439405E-2</v>
      </c>
      <c r="R3590" s="15">
        <v>670.94355757484004</v>
      </c>
    </row>
    <row r="3591" spans="17:18" x14ac:dyDescent="0.2">
      <c r="Q3591" s="13">
        <v>7.6504678871927606E-2</v>
      </c>
      <c r="R3591" s="15">
        <v>670.94222416877403</v>
      </c>
    </row>
    <row r="3592" spans="17:18" x14ac:dyDescent="0.2">
      <c r="Q3592" s="13">
        <v>7.6525787558487698E-2</v>
      </c>
      <c r="R3592" s="15">
        <v>670.87555386548001</v>
      </c>
    </row>
    <row r="3593" spans="17:18" x14ac:dyDescent="0.2">
      <c r="Q3593" s="13">
        <v>7.6546246746999905E-2</v>
      </c>
      <c r="R3593" s="15">
        <v>670.88755452007297</v>
      </c>
    </row>
    <row r="3594" spans="17:18" x14ac:dyDescent="0.2">
      <c r="Q3594" s="13">
        <v>7.6569628676728008E-2</v>
      </c>
      <c r="R3594" s="15">
        <v>670.80755015612101</v>
      </c>
    </row>
    <row r="3595" spans="17:18" x14ac:dyDescent="0.2">
      <c r="Q3595" s="13">
        <v>7.65917116103602E-2</v>
      </c>
      <c r="R3595" s="15">
        <v>670.720878761839</v>
      </c>
    </row>
    <row r="3596" spans="17:18" x14ac:dyDescent="0.2">
      <c r="Q3596" s="13">
        <v>7.66124955478963E-2</v>
      </c>
      <c r="R3596" s="15">
        <v>670.73287941643196</v>
      </c>
    </row>
    <row r="3597" spans="17:18" x14ac:dyDescent="0.2">
      <c r="Q3597" s="13">
        <v>7.6633928983480495E-2</v>
      </c>
      <c r="R3597" s="15">
        <v>670.695544046588</v>
      </c>
    </row>
    <row r="3598" spans="17:18" x14ac:dyDescent="0.2">
      <c r="Q3598" s="13">
        <v>7.6655362419064593E-2</v>
      </c>
      <c r="R3598" s="15">
        <v>670.57820431279094</v>
      </c>
    </row>
    <row r="3599" spans="17:18" x14ac:dyDescent="0.2">
      <c r="Q3599" s="13">
        <v>7.6679393846840804E-2</v>
      </c>
      <c r="R3599" s="15">
        <v>670.57420409459303</v>
      </c>
    </row>
    <row r="3600" spans="17:18" x14ac:dyDescent="0.2">
      <c r="Q3600" s="13">
        <v>7.6701152031448908E-2</v>
      </c>
      <c r="R3600" s="15">
        <v>670.55553640967105</v>
      </c>
    </row>
    <row r="3601" spans="17:18" x14ac:dyDescent="0.2">
      <c r="Q3601" s="13">
        <v>7.6722910216057094E-2</v>
      </c>
      <c r="R3601" s="15">
        <v>670.43419645767699</v>
      </c>
    </row>
    <row r="3602" spans="17:18" x14ac:dyDescent="0.2">
      <c r="Q3602" s="13">
        <v>7.6744668400665197E-2</v>
      </c>
      <c r="R3602" s="15">
        <v>670.42886283341295</v>
      </c>
    </row>
    <row r="3603" spans="17:18" x14ac:dyDescent="0.2">
      <c r="Q3603" s="13">
        <v>7.67674008323454E-2</v>
      </c>
      <c r="R3603" s="15">
        <v>670.38086021504205</v>
      </c>
    </row>
    <row r="3604" spans="17:18" x14ac:dyDescent="0.2">
      <c r="Q3604" s="13">
        <v>7.6787860020857593E-2</v>
      </c>
      <c r="R3604" s="15">
        <v>670.38752724537096</v>
      </c>
    </row>
    <row r="3605" spans="17:18" x14ac:dyDescent="0.2">
      <c r="Q3605" s="13">
        <v>7.6807994460345697E-2</v>
      </c>
      <c r="R3605" s="15">
        <v>670.37819340291003</v>
      </c>
    </row>
    <row r="3606" spans="17:18" x14ac:dyDescent="0.2">
      <c r="Q3606" s="13">
        <v>7.6828453648857792E-2</v>
      </c>
      <c r="R3606" s="15">
        <v>670.331524190604</v>
      </c>
    </row>
    <row r="3607" spans="17:18" x14ac:dyDescent="0.2">
      <c r="Q3607" s="13">
        <v>7.6851186080538009E-2</v>
      </c>
      <c r="R3607" s="15">
        <v>670.31152309961601</v>
      </c>
    </row>
    <row r="3608" spans="17:18" x14ac:dyDescent="0.2">
      <c r="Q3608" s="13">
        <v>7.6873918512218101E-2</v>
      </c>
      <c r="R3608" s="15">
        <v>670.24351939025701</v>
      </c>
    </row>
    <row r="3609" spans="17:18" x14ac:dyDescent="0.2">
      <c r="Q3609" s="13">
        <v>7.6894702449754299E-2</v>
      </c>
      <c r="R3609" s="15">
        <v>670.23018532959804</v>
      </c>
    </row>
    <row r="3610" spans="17:18" x14ac:dyDescent="0.2">
      <c r="Q3610" s="13">
        <v>7.6915486387290399E-2</v>
      </c>
      <c r="R3610" s="15">
        <v>670.18084930516102</v>
      </c>
    </row>
    <row r="3611" spans="17:18" x14ac:dyDescent="0.2">
      <c r="Q3611" s="13">
        <v>7.6938868317018599E-2</v>
      </c>
      <c r="R3611" s="15">
        <v>670.17151546269997</v>
      </c>
    </row>
    <row r="3612" spans="17:18" x14ac:dyDescent="0.2">
      <c r="Q3612" s="13">
        <v>7.6959327505530709E-2</v>
      </c>
      <c r="R3612" s="15">
        <v>670.11684581399902</v>
      </c>
    </row>
    <row r="3613" spans="17:18" x14ac:dyDescent="0.2">
      <c r="Q3613" s="13">
        <v>7.6982384686234903E-2</v>
      </c>
      <c r="R3613" s="15">
        <v>670.067509789562</v>
      </c>
    </row>
    <row r="3614" spans="17:18" x14ac:dyDescent="0.2">
      <c r="Q3614" s="13">
        <v>7.7002519125723007E-2</v>
      </c>
      <c r="R3614" s="15">
        <v>670.06217616529796</v>
      </c>
    </row>
    <row r="3615" spans="17:18" x14ac:dyDescent="0.2">
      <c r="Q3615" s="13">
        <v>7.7023952561307202E-2</v>
      </c>
      <c r="R3615" s="15">
        <v>670.00083948626798</v>
      </c>
    </row>
    <row r="3616" spans="17:18" x14ac:dyDescent="0.2">
      <c r="Q3616" s="13">
        <v>7.7047334491035305E-2</v>
      </c>
      <c r="R3616" s="15">
        <v>669.91150127985497</v>
      </c>
    </row>
    <row r="3617" spans="17:18" x14ac:dyDescent="0.2">
      <c r="Q3617" s="13">
        <v>7.7068118428571503E-2</v>
      </c>
      <c r="R3617" s="15">
        <v>669.82216307344095</v>
      </c>
    </row>
    <row r="3618" spans="17:18" x14ac:dyDescent="0.2">
      <c r="Q3618" s="13">
        <v>7.7091825107323708E-2</v>
      </c>
      <c r="R3618" s="15">
        <v>669.81949626130904</v>
      </c>
    </row>
    <row r="3619" spans="17:18" x14ac:dyDescent="0.2">
      <c r="Q3619" s="13">
        <v>7.7113583291931798E-2</v>
      </c>
      <c r="R3619" s="15">
        <v>669.75815958227895</v>
      </c>
    </row>
    <row r="3620" spans="17:18" x14ac:dyDescent="0.2">
      <c r="Q3620" s="13">
        <v>7.7136315723612001E-2</v>
      </c>
      <c r="R3620" s="15">
        <v>669.73149146096205</v>
      </c>
    </row>
    <row r="3621" spans="17:18" x14ac:dyDescent="0.2">
      <c r="Q3621" s="13">
        <v>7.7158073908220104E-2</v>
      </c>
      <c r="R3621" s="15">
        <v>669.71549058817095</v>
      </c>
    </row>
    <row r="3622" spans="17:18" x14ac:dyDescent="0.2">
      <c r="Q3622" s="13">
        <v>7.7182430085020307E-2</v>
      </c>
      <c r="R3622" s="15">
        <v>669.63948644241702</v>
      </c>
    </row>
    <row r="3623" spans="17:18" x14ac:dyDescent="0.2">
      <c r="Q3623" s="13">
        <v>7.720256452450841E-2</v>
      </c>
      <c r="R3623" s="15">
        <v>669.58481679371596</v>
      </c>
    </row>
    <row r="3624" spans="17:18" x14ac:dyDescent="0.2">
      <c r="Q3624" s="13">
        <v>7.7223023713020603E-2</v>
      </c>
      <c r="R3624" s="15">
        <v>669.56081548453005</v>
      </c>
    </row>
    <row r="3625" spans="17:18" x14ac:dyDescent="0.2">
      <c r="Q3625" s="13">
        <v>7.7243158152508706E-2</v>
      </c>
      <c r="R3625" s="15">
        <v>669.49947880549996</v>
      </c>
    </row>
    <row r="3626" spans="17:18" x14ac:dyDescent="0.2">
      <c r="Q3626" s="13">
        <v>7.7264916337116893E-2</v>
      </c>
      <c r="R3626" s="15">
        <v>669.41547422334997</v>
      </c>
    </row>
    <row r="3627" spans="17:18" x14ac:dyDescent="0.2">
      <c r="Q3627" s="13">
        <v>7.7288298266844996E-2</v>
      </c>
      <c r="R3627" s="15">
        <v>669.39813994449401</v>
      </c>
    </row>
    <row r="3628" spans="17:18" x14ac:dyDescent="0.2">
      <c r="Q3628" s="13">
        <v>7.7309406953405199E-2</v>
      </c>
      <c r="R3628" s="15">
        <v>669.36480479284705</v>
      </c>
    </row>
    <row r="3629" spans="17:18" x14ac:dyDescent="0.2">
      <c r="Q3629" s="13">
        <v>7.7329541392893303E-2</v>
      </c>
      <c r="R3629" s="15">
        <v>669.35813776251803</v>
      </c>
    </row>
    <row r="3630" spans="17:18" x14ac:dyDescent="0.2">
      <c r="Q3630" s="13">
        <v>7.7352273824573506E-2</v>
      </c>
      <c r="R3630" s="15">
        <v>669.33546985939802</v>
      </c>
    </row>
    <row r="3631" spans="17:18" x14ac:dyDescent="0.2">
      <c r="Q3631" s="13">
        <v>7.7372733013085601E-2</v>
      </c>
      <c r="R3631" s="15">
        <v>669.25013187118202</v>
      </c>
    </row>
    <row r="3632" spans="17:18" x14ac:dyDescent="0.2">
      <c r="Q3632" s="13">
        <v>7.7393192201597807E-2</v>
      </c>
      <c r="R3632" s="15">
        <v>669.183461567888</v>
      </c>
    </row>
    <row r="3633" spans="17:18" x14ac:dyDescent="0.2">
      <c r="Q3633" s="13">
        <v>7.7415924633277899E-2</v>
      </c>
      <c r="R3633" s="15">
        <v>669.22213034379899</v>
      </c>
    </row>
    <row r="3634" spans="17:18" x14ac:dyDescent="0.2">
      <c r="Q3634" s="13">
        <v>7.74376828178861E-2</v>
      </c>
      <c r="R3634" s="15">
        <v>669.22879737412802</v>
      </c>
    </row>
    <row r="3635" spans="17:18" x14ac:dyDescent="0.2">
      <c r="Q3635" s="13">
        <v>7.74600905005422E-2</v>
      </c>
      <c r="R3635" s="15">
        <v>669.19012859821805</v>
      </c>
    </row>
    <row r="3636" spans="17:18" x14ac:dyDescent="0.2">
      <c r="Q3636" s="13">
        <v>7.7480549689054407E-2</v>
      </c>
      <c r="R3636" s="15">
        <v>669.13812576164901</v>
      </c>
    </row>
    <row r="3637" spans="17:18" x14ac:dyDescent="0.2">
      <c r="Q3637" s="13">
        <v>7.7501008877566502E-2</v>
      </c>
      <c r="R3637" s="15">
        <v>669.15012641624196</v>
      </c>
    </row>
    <row r="3638" spans="17:18" x14ac:dyDescent="0.2">
      <c r="Q3638" s="13">
        <v>7.7521468066078694E-2</v>
      </c>
      <c r="R3638" s="15">
        <v>669.11012423426598</v>
      </c>
    </row>
    <row r="3639" spans="17:18" x14ac:dyDescent="0.2">
      <c r="Q3639" s="13">
        <v>7.7543226250686798E-2</v>
      </c>
      <c r="R3639" s="15">
        <v>669.07678908261903</v>
      </c>
    </row>
    <row r="3640" spans="17:18" x14ac:dyDescent="0.2">
      <c r="Q3640" s="13">
        <v>7.7563685439199004E-2</v>
      </c>
      <c r="R3640" s="15">
        <v>669.08612292507996</v>
      </c>
    </row>
    <row r="3641" spans="17:18" x14ac:dyDescent="0.2">
      <c r="Q3641" s="13">
        <v>7.7586093121855104E-2</v>
      </c>
      <c r="R3641" s="15">
        <v>669.10879082819997</v>
      </c>
    </row>
    <row r="3642" spans="17:18" x14ac:dyDescent="0.2">
      <c r="Q3642" s="13">
        <v>7.7607526557439299E-2</v>
      </c>
      <c r="R3642" s="15">
        <v>669.02611965211599</v>
      </c>
    </row>
    <row r="3643" spans="17:18" x14ac:dyDescent="0.2">
      <c r="Q3643" s="13">
        <v>7.7632207483263396E-2</v>
      </c>
      <c r="R3643" s="15">
        <v>668.97145000341504</v>
      </c>
    </row>
    <row r="3644" spans="17:18" x14ac:dyDescent="0.2">
      <c r="Q3644" s="13">
        <v>7.7653640918847605E-2</v>
      </c>
      <c r="R3644" s="15">
        <v>668.93544803963596</v>
      </c>
    </row>
    <row r="3645" spans="17:18" x14ac:dyDescent="0.2">
      <c r="Q3645" s="13">
        <v>7.76741001073597E-2</v>
      </c>
      <c r="R3645" s="15">
        <v>668.92078057291201</v>
      </c>
    </row>
    <row r="3646" spans="17:18" x14ac:dyDescent="0.2">
      <c r="Q3646" s="13">
        <v>7.7694884044895898E-2</v>
      </c>
      <c r="R3646" s="15">
        <v>668.80877446337797</v>
      </c>
    </row>
    <row r="3647" spans="17:18" x14ac:dyDescent="0.2">
      <c r="Q3647" s="13">
        <v>7.7715667982431999E-2</v>
      </c>
      <c r="R3647" s="15">
        <v>668.82344193010294</v>
      </c>
    </row>
    <row r="3648" spans="17:18" x14ac:dyDescent="0.2">
      <c r="Q3648" s="13">
        <v>7.7740024159232202E-2</v>
      </c>
      <c r="R3648" s="15">
        <v>668.79410699665402</v>
      </c>
    </row>
    <row r="3649" spans="17:18" x14ac:dyDescent="0.2">
      <c r="Q3649" s="13">
        <v>7.7760158598720291E-2</v>
      </c>
      <c r="R3649" s="15">
        <v>668.80077402698305</v>
      </c>
    </row>
    <row r="3650" spans="17:18" x14ac:dyDescent="0.2">
      <c r="Q3650" s="13">
        <v>7.7781916783328506E-2</v>
      </c>
      <c r="R3650" s="15">
        <v>668.69943516597698</v>
      </c>
    </row>
    <row r="3651" spans="17:18" x14ac:dyDescent="0.2">
      <c r="Q3651" s="13">
        <v>7.7803350218912604E-2</v>
      </c>
      <c r="R3651" s="15">
        <v>668.69143472958206</v>
      </c>
    </row>
    <row r="3652" spans="17:18" x14ac:dyDescent="0.2">
      <c r="Q3652" s="13">
        <v>7.7823809407424796E-2</v>
      </c>
      <c r="R3652" s="15">
        <v>668.67676726285697</v>
      </c>
    </row>
    <row r="3653" spans="17:18" x14ac:dyDescent="0.2">
      <c r="Q3653" s="13">
        <v>7.7844593344960911E-2</v>
      </c>
      <c r="R3653" s="15">
        <v>668.56742796545598</v>
      </c>
    </row>
    <row r="3654" spans="17:18" x14ac:dyDescent="0.2">
      <c r="Q3654" s="13">
        <v>7.7866026780545092E-2</v>
      </c>
      <c r="R3654" s="15">
        <v>668.51142491068902</v>
      </c>
    </row>
    <row r="3655" spans="17:18" x14ac:dyDescent="0.2">
      <c r="Q3655" s="13">
        <v>7.7886161220033195E-2</v>
      </c>
      <c r="R3655" s="15">
        <v>668.47808975904195</v>
      </c>
    </row>
    <row r="3656" spans="17:18" x14ac:dyDescent="0.2">
      <c r="Q3656" s="13">
        <v>7.7906945157569296E-2</v>
      </c>
      <c r="R3656" s="15">
        <v>668.40608583148503</v>
      </c>
    </row>
    <row r="3657" spans="17:18" x14ac:dyDescent="0.2">
      <c r="Q3657" s="13">
        <v>7.7929028091201502E-2</v>
      </c>
      <c r="R3657" s="15">
        <v>668.31674762507203</v>
      </c>
    </row>
    <row r="3658" spans="17:18" x14ac:dyDescent="0.2">
      <c r="Q3658" s="13">
        <v>7.7950461526785697E-2</v>
      </c>
      <c r="R3658" s="15">
        <v>668.26607819456899</v>
      </c>
    </row>
    <row r="3659" spans="17:18" x14ac:dyDescent="0.2">
      <c r="Q3659" s="13">
        <v>7.7973518707489808E-2</v>
      </c>
      <c r="R3659" s="15">
        <v>668.19540767307706</v>
      </c>
    </row>
    <row r="3660" spans="17:18" x14ac:dyDescent="0.2">
      <c r="Q3660" s="13">
        <v>7.7994302645026006E-2</v>
      </c>
      <c r="R3660" s="15">
        <v>668.12873736978395</v>
      </c>
    </row>
    <row r="3661" spans="17:18" x14ac:dyDescent="0.2">
      <c r="Q3661" s="13">
        <v>7.8016060829634096E-2</v>
      </c>
      <c r="R3661" s="15">
        <v>668.03273213304101</v>
      </c>
    </row>
    <row r="3662" spans="17:18" x14ac:dyDescent="0.2">
      <c r="Q3662" s="13">
        <v>7.8037169516194299E-2</v>
      </c>
      <c r="R3662" s="15">
        <v>667.96339501761599</v>
      </c>
    </row>
    <row r="3663" spans="17:18" x14ac:dyDescent="0.2">
      <c r="Q3663" s="13">
        <v>7.8058927700802402E-2</v>
      </c>
      <c r="R3663" s="15">
        <v>667.93939370842998</v>
      </c>
    </row>
    <row r="3664" spans="17:18" x14ac:dyDescent="0.2">
      <c r="Q3664" s="13">
        <v>7.8080036387362592E-2</v>
      </c>
      <c r="R3664" s="15">
        <v>667.814053538238</v>
      </c>
    </row>
    <row r="3665" spans="17:18" x14ac:dyDescent="0.2">
      <c r="Q3665" s="13">
        <v>7.8101145073922698E-2</v>
      </c>
      <c r="R3665" s="15">
        <v>667.724715331825</v>
      </c>
    </row>
    <row r="3666" spans="17:18" x14ac:dyDescent="0.2">
      <c r="Q3666" s="13">
        <v>7.8121279513410802E-2</v>
      </c>
      <c r="R3666" s="15">
        <v>667.71404808329805</v>
      </c>
    </row>
    <row r="3667" spans="17:18" x14ac:dyDescent="0.2">
      <c r="Q3667" s="13">
        <v>7.8143037698019002E-2</v>
      </c>
      <c r="R3667" s="15">
        <v>667.62070965868702</v>
      </c>
    </row>
    <row r="3668" spans="17:18" x14ac:dyDescent="0.2">
      <c r="Q3668" s="13">
        <v>7.8163172137507106E-2</v>
      </c>
      <c r="R3668" s="15">
        <v>667.59537494343499</v>
      </c>
    </row>
    <row r="3669" spans="17:18" x14ac:dyDescent="0.2">
      <c r="Q3669" s="13">
        <v>7.8183631326019298E-2</v>
      </c>
      <c r="R3669" s="15">
        <v>667.51003695521899</v>
      </c>
    </row>
    <row r="3670" spans="17:18" x14ac:dyDescent="0.2">
      <c r="Q3670" s="13">
        <v>7.8205064761603396E-2</v>
      </c>
      <c r="R3670" s="15">
        <v>667.49936970669205</v>
      </c>
    </row>
    <row r="3671" spans="17:18" x14ac:dyDescent="0.2">
      <c r="Q3671" s="13">
        <v>7.8227472444259594E-2</v>
      </c>
      <c r="R3671" s="15">
        <v>667.40203106388299</v>
      </c>
    </row>
    <row r="3672" spans="17:18" x14ac:dyDescent="0.2">
      <c r="Q3672" s="13">
        <v>7.8247931632771703E-2</v>
      </c>
      <c r="R3672" s="15">
        <v>667.29269176648199</v>
      </c>
    </row>
    <row r="3673" spans="17:18" x14ac:dyDescent="0.2">
      <c r="Q3673" s="13">
        <v>7.8268715570307901E-2</v>
      </c>
      <c r="R3673" s="15">
        <v>667.207353778266</v>
      </c>
    </row>
    <row r="3674" spans="17:18" x14ac:dyDescent="0.2">
      <c r="Q3674" s="13">
        <v>7.829047375491599E-2</v>
      </c>
      <c r="R3674" s="15">
        <v>667.12068238398399</v>
      </c>
    </row>
    <row r="3675" spans="17:18" x14ac:dyDescent="0.2">
      <c r="Q3675" s="13">
        <v>7.831093294342821E-2</v>
      </c>
      <c r="R3675" s="15">
        <v>666.97534112280402</v>
      </c>
    </row>
    <row r="3676" spans="17:18" x14ac:dyDescent="0.2">
      <c r="Q3676" s="13">
        <v>7.8331716880964297E-2</v>
      </c>
      <c r="R3676" s="15">
        <v>666.90333719524699</v>
      </c>
    </row>
    <row r="3677" spans="17:18" x14ac:dyDescent="0.2">
      <c r="Q3677" s="13">
        <v>7.8353150316548395E-2</v>
      </c>
      <c r="R3677" s="15">
        <v>666.77799702505502</v>
      </c>
    </row>
    <row r="3678" spans="17:18" x14ac:dyDescent="0.2">
      <c r="Q3678" s="13">
        <v>7.8373934254084607E-2</v>
      </c>
      <c r="R3678" s="15">
        <v>666.72466078241996</v>
      </c>
    </row>
    <row r="3679" spans="17:18" x14ac:dyDescent="0.2">
      <c r="Q3679" s="13">
        <v>7.8394718191620708E-2</v>
      </c>
      <c r="R3679" s="15">
        <v>666.55398480598899</v>
      </c>
    </row>
    <row r="3680" spans="17:18" x14ac:dyDescent="0.2">
      <c r="Q3680" s="13">
        <v>7.8415826878180897E-2</v>
      </c>
      <c r="R3680" s="15">
        <v>666.48864790876098</v>
      </c>
    </row>
    <row r="3681" spans="17:18" x14ac:dyDescent="0.2">
      <c r="Q3681" s="13">
        <v>7.8439533556933103E-2</v>
      </c>
      <c r="R3681" s="15">
        <v>666.34464005364703</v>
      </c>
    </row>
    <row r="3682" spans="17:18" x14ac:dyDescent="0.2">
      <c r="Q3682" s="13">
        <v>7.84635649847093E-2</v>
      </c>
      <c r="R3682" s="15">
        <v>666.17796429541295</v>
      </c>
    </row>
    <row r="3683" spans="17:18" x14ac:dyDescent="0.2">
      <c r="Q3683" s="13">
        <v>7.84843489222454E-2</v>
      </c>
      <c r="R3683" s="15">
        <v>666.12462805277801</v>
      </c>
    </row>
    <row r="3684" spans="17:18" x14ac:dyDescent="0.2">
      <c r="Q3684" s="13">
        <v>7.8507406102949498E-2</v>
      </c>
      <c r="R3684" s="15">
        <v>665.95928570061005</v>
      </c>
    </row>
    <row r="3685" spans="17:18" x14ac:dyDescent="0.2">
      <c r="Q3685" s="13">
        <v>7.8527540542437699E-2</v>
      </c>
      <c r="R3685" s="15">
        <v>665.78327609991504</v>
      </c>
    </row>
    <row r="3686" spans="17:18" x14ac:dyDescent="0.2">
      <c r="Q3686" s="13">
        <v>7.8547674981925802E-2</v>
      </c>
      <c r="R3686" s="15">
        <v>665.66460296005198</v>
      </c>
    </row>
    <row r="3687" spans="17:18" x14ac:dyDescent="0.2">
      <c r="Q3687" s="13">
        <v>7.8570407413606005E-2</v>
      </c>
      <c r="R3687" s="15">
        <v>665.44459095918296</v>
      </c>
    </row>
    <row r="3688" spans="17:18" x14ac:dyDescent="0.2">
      <c r="Q3688" s="13">
        <v>7.8591191351142106E-2</v>
      </c>
      <c r="R3688" s="15">
        <v>665.33925187997897</v>
      </c>
    </row>
    <row r="3689" spans="17:18" x14ac:dyDescent="0.2">
      <c r="Q3689" s="13">
        <v>7.8613274284774298E-2</v>
      </c>
      <c r="R3689" s="15">
        <v>665.13790756403296</v>
      </c>
    </row>
    <row r="3690" spans="17:18" x14ac:dyDescent="0.2">
      <c r="Q3690" s="13">
        <v>7.8633408724262402E-2</v>
      </c>
      <c r="R3690" s="15">
        <v>664.864559320529</v>
      </c>
    </row>
    <row r="3691" spans="17:18" x14ac:dyDescent="0.2">
      <c r="Q3691" s="13">
        <v>7.8653867912774608E-2</v>
      </c>
      <c r="R3691" s="15">
        <v>664.73788574427101</v>
      </c>
    </row>
    <row r="3692" spans="17:18" x14ac:dyDescent="0.2">
      <c r="Q3692" s="13">
        <v>7.8675301348358706E-2</v>
      </c>
      <c r="R3692" s="15">
        <v>664.50987330700696</v>
      </c>
    </row>
    <row r="3693" spans="17:18" x14ac:dyDescent="0.2">
      <c r="Q3693" s="13">
        <v>7.8696085285894807E-2</v>
      </c>
      <c r="R3693" s="15">
        <v>664.37119907615602</v>
      </c>
    </row>
    <row r="3694" spans="17:18" x14ac:dyDescent="0.2">
      <c r="Q3694" s="13">
        <v>7.8716544474406999E-2</v>
      </c>
      <c r="R3694" s="15">
        <v>664.11918532970697</v>
      </c>
    </row>
    <row r="3695" spans="17:18" x14ac:dyDescent="0.2">
      <c r="Q3695" s="13">
        <v>7.8737653160967105E-2</v>
      </c>
      <c r="R3695" s="15">
        <v>663.94717594720896</v>
      </c>
    </row>
    <row r="3696" spans="17:18" x14ac:dyDescent="0.2">
      <c r="Q3696" s="13">
        <v>7.8758437098503303E-2</v>
      </c>
      <c r="R3696" s="15">
        <v>663.631158709597</v>
      </c>
    </row>
    <row r="3697" spans="17:18" x14ac:dyDescent="0.2">
      <c r="Q3697" s="13">
        <v>7.8780844781159404E-2</v>
      </c>
      <c r="R3697" s="15">
        <v>663.29114016280005</v>
      </c>
    </row>
    <row r="3698" spans="17:18" x14ac:dyDescent="0.2">
      <c r="Q3698" s="13">
        <v>7.8806175205031595E-2</v>
      </c>
      <c r="R3698" s="15">
        <v>663.18446767753005</v>
      </c>
    </row>
    <row r="3699" spans="17:18" x14ac:dyDescent="0.2">
      <c r="Q3699" s="13">
        <v>7.8826634393543801E-2</v>
      </c>
      <c r="R3699" s="15">
        <v>662.81511419728304</v>
      </c>
    </row>
    <row r="3700" spans="17:18" x14ac:dyDescent="0.2">
      <c r="Q3700" s="13">
        <v>7.8849691574247899E-2</v>
      </c>
      <c r="R3700" s="15">
        <v>662.67243974823498</v>
      </c>
    </row>
    <row r="3701" spans="17:18" x14ac:dyDescent="0.2">
      <c r="Q3701" s="13">
        <v>7.8870475511784111E-2</v>
      </c>
      <c r="R3701" s="15">
        <v>662.33908823176705</v>
      </c>
    </row>
    <row r="3702" spans="17:18" x14ac:dyDescent="0.2">
      <c r="Q3702" s="13">
        <v>7.8891584198344203E-2</v>
      </c>
      <c r="R3702" s="15">
        <v>661.96840134545505</v>
      </c>
    </row>
    <row r="3703" spans="17:18" x14ac:dyDescent="0.2">
      <c r="Q3703" s="13">
        <v>7.8912043386856395E-2</v>
      </c>
      <c r="R3703" s="15">
        <v>661.67905222916102</v>
      </c>
    </row>
    <row r="3704" spans="17:18" x14ac:dyDescent="0.2">
      <c r="Q3704" s="13">
        <v>7.8934775818536501E-2</v>
      </c>
      <c r="R3704" s="15">
        <v>661.44437276156702</v>
      </c>
    </row>
    <row r="3705" spans="17:18" x14ac:dyDescent="0.2">
      <c r="Q3705" s="13">
        <v>7.8955884505096594E-2</v>
      </c>
      <c r="R3705" s="15">
        <v>661.01634941442205</v>
      </c>
    </row>
    <row r="3706" spans="17:18" x14ac:dyDescent="0.2">
      <c r="Q3706" s="13">
        <v>7.8976668442632791E-2</v>
      </c>
      <c r="R3706" s="15">
        <v>660.73500073452306</v>
      </c>
    </row>
    <row r="3707" spans="17:18" x14ac:dyDescent="0.2">
      <c r="Q3707" s="13">
        <v>7.8997127631144998E-2</v>
      </c>
      <c r="R3707" s="15">
        <v>660.21897258703098</v>
      </c>
    </row>
    <row r="3708" spans="17:18" x14ac:dyDescent="0.2">
      <c r="Q3708" s="13">
        <v>7.9018236317705104E-2</v>
      </c>
      <c r="R3708" s="15">
        <v>660.05896385912604</v>
      </c>
    </row>
    <row r="3709" spans="17:18" x14ac:dyDescent="0.2">
      <c r="Q3709" s="13">
        <v>7.9041618247433304E-2</v>
      </c>
      <c r="R3709" s="15">
        <v>659.41226191717794</v>
      </c>
    </row>
    <row r="3710" spans="17:18" x14ac:dyDescent="0.2">
      <c r="Q3710" s="13">
        <v>7.9062077435945399E-2</v>
      </c>
      <c r="R3710" s="15">
        <v>658.73622504178104</v>
      </c>
    </row>
    <row r="3711" spans="17:18" x14ac:dyDescent="0.2">
      <c r="Q3711" s="13">
        <v>7.9083510871529497E-2</v>
      </c>
      <c r="R3711" s="15">
        <v>658.46154339221096</v>
      </c>
    </row>
    <row r="3712" spans="17:18" x14ac:dyDescent="0.2">
      <c r="Q3712" s="13">
        <v>7.9106892801257697E-2</v>
      </c>
      <c r="R3712" s="15">
        <v>658.00685192374897</v>
      </c>
    </row>
    <row r="3713" spans="17:18" x14ac:dyDescent="0.2">
      <c r="Q3713" s="13">
        <v>7.9128650985865898E-2</v>
      </c>
      <c r="R3713" s="15">
        <v>657.07746789583598</v>
      </c>
    </row>
    <row r="3714" spans="17:18" x14ac:dyDescent="0.2">
      <c r="Q3714" s="13">
        <v>7.9153981409738006E-2</v>
      </c>
      <c r="R3714" s="15">
        <v>656.76145065822402</v>
      </c>
    </row>
    <row r="3715" spans="17:18" x14ac:dyDescent="0.2">
      <c r="Q3715" s="13">
        <v>7.9175090096298209E-2</v>
      </c>
      <c r="R3715" s="15">
        <v>656.22408801367806</v>
      </c>
    </row>
    <row r="3716" spans="17:18" x14ac:dyDescent="0.2">
      <c r="Q3716" s="13">
        <v>7.919652353188239E-2</v>
      </c>
      <c r="R3716" s="15">
        <v>655.50271533204102</v>
      </c>
    </row>
    <row r="3717" spans="17:18" x14ac:dyDescent="0.2">
      <c r="Q3717" s="13">
        <v>7.9220554959658504E-2</v>
      </c>
      <c r="R3717" s="15">
        <v>654.65333566808101</v>
      </c>
    </row>
    <row r="3718" spans="17:18" x14ac:dyDescent="0.2">
      <c r="Q3718" s="13">
        <v>7.9241663646218707E-2</v>
      </c>
      <c r="R3718" s="15">
        <v>653.827957313306</v>
      </c>
    </row>
    <row r="3719" spans="17:18" x14ac:dyDescent="0.2">
      <c r="Q3719" s="13">
        <v>7.9261798085706797E-2</v>
      </c>
      <c r="R3719" s="15">
        <v>653.31326257187902</v>
      </c>
    </row>
    <row r="3720" spans="17:18" x14ac:dyDescent="0.2">
      <c r="Q3720" s="13">
        <v>7.9285180015434997E-2</v>
      </c>
      <c r="R3720" s="15">
        <v>652.48121718677498</v>
      </c>
    </row>
    <row r="3721" spans="17:18" x14ac:dyDescent="0.2">
      <c r="Q3721" s="13">
        <v>7.9309860941259094E-2</v>
      </c>
      <c r="R3721" s="15">
        <v>651.62383708641903</v>
      </c>
    </row>
    <row r="3722" spans="17:18" x14ac:dyDescent="0.2">
      <c r="Q3722" s="13">
        <v>7.9334866616107294E-2</v>
      </c>
      <c r="R3722" s="15">
        <v>650.92246549577101</v>
      </c>
    </row>
    <row r="3723" spans="17:18" ht="14.4" thickBot="1" x14ac:dyDescent="0.25">
      <c r="Q3723" s="16">
        <v>7.9355325804619403E-2</v>
      </c>
      <c r="R3723" s="17">
        <v>650.271763335625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長野真之</dc:creator>
  <cp:lastModifiedBy>熊倉紗代子/KumakuraSayoko (本社 先端材 機能材 市場開発部)</cp:lastModifiedBy>
  <dcterms:created xsi:type="dcterms:W3CDTF">2012-12-13T05:05:57Z</dcterms:created>
  <dcterms:modified xsi:type="dcterms:W3CDTF">2025-10-28T07:47:17Z</dcterms:modified>
</cp:coreProperties>
</file>